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<sst xmlns="http://schemas.openxmlformats.org/spreadsheetml/2006/main" count="284" uniqueCount="284">
  <si>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</si>
  <si>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</si>
  <si>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</si>
  <si>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</si>
  <si>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</si>
  <si>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</si>
  <si>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</si>
  <si>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</si>
  <si>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</si>
  <si>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</si>
  <si>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</si>
  <si>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</si>
  <si>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</si>
  <si>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</si>
  <si>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</si>
  <si>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</si>
  <si>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</si>
  <si>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</si>
  <si>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</si>
  <si>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</si>
  <si>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</si>
  <si>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</si>
  <si>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</si>
  <si>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</si>
  <si>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</si>
  <si>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</si>
  <si>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</si>
  <si>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</si>
  <si>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</si>
  <si>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</si>
  <si>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</si>
  <si>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</si>
  <si>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</si>
  <si>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</si>
  <si>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</si>
  <si>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</si>
  <si>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</si>
  <si>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</si>
  <si>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</si>
  <si>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</si>
  <si>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</si>
  <si>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</si>
  <si>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</si>
  <si>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</si>
  <si>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</si>
  <si>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</si>
  <si>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</si>
  <si>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</si>
  <si>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</si>
  <si>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</si>
  <si>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</si>
  <si>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</si>
  <si>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</si>
  <si>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</si>
  <si>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</si>
  <si>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</si>
  <si>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</si>
  <si>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</si>
  <si>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</si>
  <si>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</si>
  <si>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</si>
  <si>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</si>
  <si>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</si>
  <si>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</si>
  <si>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</si>
  <si>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</si>
  <si>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</si>
  <si>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</si>
  <si>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</si>
  <si>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DK</t>
  </si>
  <si>
    <t xml:space="preserve">Denmark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</si>
  <si>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</si>
  <si>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</si>
  <si>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</si>
  <si>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</si>
  <si>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</si>
  <si>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</si>
  <si>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</si>
  <si>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</si>
  <si>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</si>
  <si>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</si>
  <si>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</si>
  <si>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</si>
  <si>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</si>
  <si>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</si>
  <si>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</si>
  <si>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</si>
  <si>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</si>
  <si>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</si>
  <si>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</si>
  <si>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</si>
  <si>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DK-81</t>
  </si>
  <si>
    <t xml:space="preserve">Nordjylland</t>
  </si>
  <si>
    <t xml:space="preserve">DK-82</t>
  </si>
  <si>
    <t xml:space="preserve">Midtjylland</t>
  </si>
  <si>
    <t xml:space="preserve">DK-83</t>
  </si>
  <si>
    <t xml:space="preserve">Syddanmark</t>
  </si>
  <si>
    <t xml:space="preserve">DK-84</t>
  </si>
  <si>
    <t xml:space="preserve">Hovedstaden</t>
  </si>
  <si>
    <t xml:space="preserve">DK-85</t>
  </si>
  <si>
    <t xml:space="preserve">Zealand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</si>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</sst>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0.4</v>
      </c>
      <c r="Z70" t="n">
        <v>0.4</v>
      </c>
      <c r="AA70" t="n">
        <v>0</v>
      </c>
      <c r="AB70" t="n">
        <v>0.8</v>
      </c>
      <c r="AC70" t="n">
        <v>0.8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0.45</v>
      </c>
      <c r="E71" t="n">
        <v>0.45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0.4</v>
      </c>
      <c r="Z71" t="n">
        <v>0.4</v>
      </c>
      <c r="AA71" t="n">
        <v>0</v>
      </c>
      <c r="AB71" t="n">
        <v>0.8</v>
      </c>
      <c r="AC71" t="n">
        <v>0.8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</v>
      </c>
      <c r="Z72" t="n">
        <v>0.4</v>
      </c>
      <c r="AA72" t="n">
        <v>0</v>
      </c>
      <c r="AB72" t="n">
        <v>0.8</v>
      </c>
      <c r="AC72" t="n">
        <v>0.8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0.4</v>
      </c>
      <c r="Z73" t="n">
        <v>0.4</v>
      </c>
      <c r="AA73" t="n">
        <v>0</v>
      </c>
      <c r="AB73" t="n">
        <v>0.8</v>
      </c>
      <c r="AC73" t="n">
        <v>0.8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0.625</v>
      </c>
      <c r="E74" t="n">
        <v>0.625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0.4</v>
      </c>
      <c r="Z74" t="n">
        <v>0.4</v>
      </c>
      <c r="AA74" t="n">
        <v>0</v>
      </c>
      <c r="AB74" t="n">
        <v>0.8</v>
      </c>
      <c r="AC74" t="n">
        <v>0.8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0.625</v>
      </c>
      <c r="E75" t="n">
        <v>0.625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0.4</v>
      </c>
      <c r="Z75" t="n">
        <v>0.4</v>
      </c>
      <c r="AA75" t="n">
        <v>0</v>
      </c>
      <c r="AB75" t="n">
        <v>0.8</v>
      </c>
      <c r="AC75" t="n">
        <v>0.8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0.4</v>
      </c>
      <c r="Z76" t="n">
        <v>0.4</v>
      </c>
      <c r="AA76" t="n">
        <v>0</v>
      </c>
      <c r="AB76" t="n">
        <v>0.8</v>
      </c>
      <c r="AC76" t="n">
        <v>0.8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0.4</v>
      </c>
      <c r="Z77" t="n">
        <v>0.4</v>
      </c>
      <c r="AA77" t="n">
        <v>0</v>
      </c>
      <c r="AB77" t="n">
        <v>0.8</v>
      </c>
      <c r="AC77" t="n">
        <v>0.8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0.625</v>
      </c>
      <c r="E78" t="n">
        <v>0.625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0.4</v>
      </c>
      <c r="Z78" t="n">
        <v>0.4</v>
      </c>
      <c r="AA78" t="n">
        <v>0</v>
      </c>
      <c r="AB78" t="n">
        <v>0.8</v>
      </c>
      <c r="AC78" t="n">
        <v>0.8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0.625</v>
      </c>
      <c r="E79" t="n">
        <v>0.625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0.4</v>
      </c>
      <c r="Z79" t="n">
        <v>0.4</v>
      </c>
      <c r="AA79" t="n">
        <v>0</v>
      </c>
      <c r="AB79" t="n">
        <v>0.8</v>
      </c>
      <c r="AC79" t="n">
        <v>0.8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0.625</v>
      </c>
      <c r="E80" t="n">
        <v>0.625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0.4</v>
      </c>
      <c r="Z80" t="n">
        <v>0.4</v>
      </c>
      <c r="AA80" t="n">
        <v>0</v>
      </c>
      <c r="AB80" t="n">
        <v>0.8</v>
      </c>
      <c r="AC80" t="n">
        <v>0.8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0.625</v>
      </c>
      <c r="E81" t="n">
        <v>0.625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</v>
      </c>
      <c r="Z81" t="n">
        <v>0.4</v>
      </c>
      <c r="AA81" t="n">
        <v>0</v>
      </c>
      <c r="AB81" t="n">
        <v>0.8</v>
      </c>
      <c r="AC81" t="n">
        <v>0.8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0.625</v>
      </c>
      <c r="E82" t="n">
        <v>0.625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0.4</v>
      </c>
      <c r="Z82" t="n">
        <v>0.4</v>
      </c>
      <c r="AA82" t="n">
        <v>0</v>
      </c>
      <c r="AB82" t="n">
        <v>0.8</v>
      </c>
      <c r="AC82" t="n">
        <v>0.8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0.625</v>
      </c>
      <c r="E83" t="n">
        <v>0.625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0.4</v>
      </c>
      <c r="Z83" t="n">
        <v>0.4</v>
      </c>
      <c r="AA83" t="n">
        <v>0</v>
      </c>
      <c r="AB83" t="n">
        <v>0.8</v>
      </c>
      <c r="AC83" t="n">
        <v>0.8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0.625</v>
      </c>
      <c r="E84" t="n">
        <v>0.625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0.4</v>
      </c>
      <c r="Z84" t="n">
        <v>0.4</v>
      </c>
      <c r="AA84" t="n">
        <v>0</v>
      </c>
      <c r="AB84" t="n">
        <v>0.8</v>
      </c>
      <c r="AC84" t="n">
        <v>0.8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0.625</v>
      </c>
      <c r="E85" t="n">
        <v>0.625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0.4</v>
      </c>
      <c r="Z85" t="n">
        <v>0.4</v>
      </c>
      <c r="AA85" t="n">
        <v>0</v>
      </c>
      <c r="AB85" t="n">
        <v>0.8</v>
      </c>
      <c r="AC85" t="n">
        <v>0.8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0.625</v>
      </c>
      <c r="E86" t="n">
        <v>0.625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0.4</v>
      </c>
      <c r="Z86" t="n">
        <v>0.4</v>
      </c>
      <c r="AA86" t="n">
        <v>0</v>
      </c>
      <c r="AB86" t="n">
        <v>0.8</v>
      </c>
      <c r="AC86" t="n">
        <v>0.8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0.625</v>
      </c>
      <c r="E87" t="n">
        <v>0.625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0.4</v>
      </c>
      <c r="Z87" t="n">
        <v>0.4</v>
      </c>
      <c r="AA87" t="n">
        <v>0</v>
      </c>
      <c r="AB87" t="n">
        <v>0.8</v>
      </c>
      <c r="AC87" t="n">
        <v>0.8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0.4</v>
      </c>
      <c r="Z88" t="n">
        <v>0.4</v>
      </c>
      <c r="AA88" t="n">
        <v>0</v>
      </c>
      <c r="AB88" t="n">
        <v>0.8</v>
      </c>
      <c r="AC88" t="n">
        <v>0.8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0.4</v>
      </c>
      <c r="Z89" t="n">
        <v>0.4</v>
      </c>
      <c r="AA89" t="n">
        <v>0</v>
      </c>
      <c r="AB89" t="n">
        <v>0.8</v>
      </c>
      <c r="AC89" t="n">
        <v>0.8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0.4</v>
      </c>
      <c r="Z90" t="n">
        <v>0.4</v>
      </c>
      <c r="AA90" t="n">
        <v>0</v>
      </c>
      <c r="AB90" t="n">
        <v>0.8</v>
      </c>
      <c r="AC90" t="n">
        <v>0.8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0.4</v>
      </c>
      <c r="Z91" t="n">
        <v>0.4</v>
      </c>
      <c r="AA91" t="n">
        <v>0</v>
      </c>
      <c r="AB91" t="n">
        <v>0.8</v>
      </c>
      <c r="AC91" t="n">
        <v>0.8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0.4</v>
      </c>
      <c r="Z92" t="n">
        <v>0.4</v>
      </c>
      <c r="AA92" t="n">
        <v>0</v>
      </c>
      <c r="AB92" t="n">
        <v>0.8</v>
      </c>
      <c r="AC92" t="n">
        <v>0.8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0.4</v>
      </c>
      <c r="Z93" t="n">
        <v>0.4</v>
      </c>
      <c r="AA93" t="n">
        <v>0</v>
      </c>
      <c r="AB93" t="n">
        <v>0.8</v>
      </c>
      <c r="AC93" t="n">
        <v>0.8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0.4</v>
      </c>
      <c r="Z94" t="n">
        <v>0.4</v>
      </c>
      <c r="AA94" t="n">
        <v>0</v>
      </c>
      <c r="AB94" t="n">
        <v>0.8</v>
      </c>
      <c r="AC94" t="n">
        <v>0.8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0.4</v>
      </c>
      <c r="Z95" t="n">
        <v>0.4</v>
      </c>
      <c r="AA95" t="n">
        <v>0</v>
      </c>
      <c r="AB95" t="n">
        <v>0.8</v>
      </c>
      <c r="AC95" t="n">
        <v>0.8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0.4</v>
      </c>
      <c r="Z96" t="n">
        <v>0.4</v>
      </c>
      <c r="AA96" t="n">
        <v>0</v>
      </c>
      <c r="AB96" t="n">
        <v>0.8</v>
      </c>
      <c r="AC96" t="n">
        <v>0.8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0.4</v>
      </c>
      <c r="Z97" t="n">
        <v>0.4</v>
      </c>
      <c r="AA97" t="n">
        <v>0</v>
      </c>
      <c r="AB97" t="n">
        <v>0.8</v>
      </c>
      <c r="AC97" t="n">
        <v>0.8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0.4</v>
      </c>
      <c r="Z98" t="n">
        <v>0.4</v>
      </c>
      <c r="AA98" t="n">
        <v>0</v>
      </c>
      <c r="AB98" t="n">
        <v>0.8</v>
      </c>
      <c r="AC98" t="n">
        <v>0.8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0.4</v>
      </c>
      <c r="Z99" t="n">
        <v>0.4</v>
      </c>
      <c r="AA99" t="n">
        <v>0</v>
      </c>
      <c r="AB99" t="n">
        <v>0.8</v>
      </c>
      <c r="AC99" t="n">
        <v>0.8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0.4</v>
      </c>
      <c r="Z100" t="n">
        <v>0.4</v>
      </c>
      <c r="AA100" t="n">
        <v>0</v>
      </c>
      <c r="AB100" t="n">
        <v>0.8</v>
      </c>
      <c r="AC100" t="n">
        <v>0.8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0.4</v>
      </c>
      <c r="Z101" t="n">
        <v>0.4</v>
      </c>
      <c r="AA101" t="n">
        <v>0</v>
      </c>
      <c r="AB101" t="n">
        <v>0.8</v>
      </c>
      <c r="AC101" t="n">
        <v>0.8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0.4</v>
      </c>
      <c r="Z102" t="n">
        <v>0.4</v>
      </c>
      <c r="AA102" t="n">
        <v>0</v>
      </c>
      <c r="AB102" t="n">
        <v>0.8</v>
      </c>
      <c r="AC102" t="n">
        <v>0.8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0.4</v>
      </c>
      <c r="Z103" t="n">
        <v>0.4</v>
      </c>
      <c r="AA103" t="n">
        <v>0</v>
      </c>
      <c r="AB103" t="n">
        <v>0.8</v>
      </c>
      <c r="AC103" t="n">
        <v>0.8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0.4</v>
      </c>
      <c r="Z104" t="n">
        <v>0.4</v>
      </c>
      <c r="AA104" t="n">
        <v>0</v>
      </c>
      <c r="AB104" t="n">
        <v>0.8</v>
      </c>
      <c r="AC104" t="n">
        <v>0.8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0.4</v>
      </c>
      <c r="Z105" t="n">
        <v>0.4</v>
      </c>
      <c r="AA105" t="n">
        <v>0</v>
      </c>
      <c r="AB105" t="n">
        <v>0.8</v>
      </c>
      <c r="AC105" t="n">
        <v>0.8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0.4</v>
      </c>
      <c r="Z106" t="n">
        <v>0.4</v>
      </c>
      <c r="AA106" t="n">
        <v>0</v>
      </c>
      <c r="AB106" t="n">
        <v>0.8</v>
      </c>
      <c r="AC106" t="n">
        <v>0.8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0.4</v>
      </c>
      <c r="Z107" t="n">
        <v>0.4</v>
      </c>
      <c r="AA107" t="n">
        <v>0</v>
      </c>
      <c r="AB107" t="n">
        <v>0.8</v>
      </c>
      <c r="AC107" t="n">
        <v>0.8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0.4</v>
      </c>
      <c r="Z108" t="n">
        <v>0.4</v>
      </c>
      <c r="AA108" t="n">
        <v>0</v>
      </c>
      <c r="AB108" t="n">
        <v>0.8</v>
      </c>
      <c r="AC108" t="n">
        <v>0.8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0.4</v>
      </c>
      <c r="Z109" t="n">
        <v>0.4</v>
      </c>
      <c r="AA109" t="n">
        <v>0</v>
      </c>
      <c r="AB109" t="n">
        <v>0.8</v>
      </c>
      <c r="AC109" t="n">
        <v>0.8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0.4</v>
      </c>
      <c r="Z110" t="n">
        <v>0.4</v>
      </c>
      <c r="AA110" t="n">
        <v>0</v>
      </c>
      <c r="AB110" t="n">
        <v>0.8</v>
      </c>
      <c r="AC110" t="n">
        <v>0.8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0.4</v>
      </c>
      <c r="Z111" t="n">
        <v>0.4</v>
      </c>
      <c r="AA111" t="n">
        <v>0</v>
      </c>
      <c r="AB111" t="n">
        <v>0.8</v>
      </c>
      <c r="AC111" t="n">
        <v>0.8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0.4</v>
      </c>
      <c r="Z112" t="n">
        <v>0.4</v>
      </c>
      <c r="AA112" t="n">
        <v>0</v>
      </c>
      <c r="AB112" t="n">
        <v>0.8</v>
      </c>
      <c r="AC112" t="n">
        <v>0.8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0.4</v>
      </c>
      <c r="Z113" t="n">
        <v>0.4</v>
      </c>
      <c r="AA113" t="n">
        <v>0</v>
      </c>
      <c r="AB113" t="n">
        <v>0.8</v>
      </c>
      <c r="AC113" t="n">
        <v>0.8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0.4</v>
      </c>
      <c r="Z114" t="n">
        <v>0.4</v>
      </c>
      <c r="AA114" t="n">
        <v>0</v>
      </c>
      <c r="AB114" t="n">
        <v>0.8</v>
      </c>
      <c r="AC114" t="n">
        <v>0.8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0.4</v>
      </c>
      <c r="Z115" t="n">
        <v>0.4</v>
      </c>
      <c r="AA115" t="n">
        <v>0</v>
      </c>
      <c r="AB115" t="n">
        <v>0.8</v>
      </c>
      <c r="AC115" t="n">
        <v>0.8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0.4</v>
      </c>
      <c r="Z116" t="n">
        <v>0.4</v>
      </c>
      <c r="AA116" t="n">
        <v>0</v>
      </c>
      <c r="AB116" t="n">
        <v>0.8</v>
      </c>
      <c r="AC116" t="n">
        <v>0.8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0.4</v>
      </c>
      <c r="Z117" t="n">
        <v>0.4</v>
      </c>
      <c r="AA117" t="n">
        <v>0</v>
      </c>
      <c r="AB117" t="n">
        <v>0.8</v>
      </c>
      <c r="AC117" t="n">
        <v>0.8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0.4</v>
      </c>
      <c r="Z118" t="n">
        <v>0.4</v>
      </c>
      <c r="AA118" t="n">
        <v>0</v>
      </c>
      <c r="AB118" t="n">
        <v>0.8</v>
      </c>
      <c r="AC118" t="n">
        <v>0.8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0.4</v>
      </c>
      <c r="Z119" t="n">
        <v>0.4</v>
      </c>
      <c r="AA119" t="n">
        <v>0</v>
      </c>
      <c r="AB119" t="n">
        <v>0.8</v>
      </c>
      <c r="AC119" t="n">
        <v>0.8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0.4</v>
      </c>
      <c r="Z120" t="n">
        <v>0.4</v>
      </c>
      <c r="AA120" t="n">
        <v>0</v>
      </c>
      <c r="AB120" t="n">
        <v>0.8</v>
      </c>
      <c r="AC120" t="n">
        <v>0.8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0.4</v>
      </c>
      <c r="Z121" t="n">
        <v>0.4</v>
      </c>
      <c r="AA121" t="n">
        <v>0</v>
      </c>
      <c r="AB121" t="n">
        <v>0.8</v>
      </c>
      <c r="AC121" t="n">
        <v>0.8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0.4</v>
      </c>
      <c r="Z122" t="n">
        <v>0.4</v>
      </c>
      <c r="AA122" t="n">
        <v>0</v>
      </c>
      <c r="AB122" t="n">
        <v>0.8</v>
      </c>
      <c r="AC122" t="n">
        <v>0.8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0.4</v>
      </c>
      <c r="Z123" t="n">
        <v>0.4</v>
      </c>
      <c r="AA123" t="n">
        <v>0</v>
      </c>
      <c r="AB123" t="n">
        <v>0.8</v>
      </c>
      <c r="AC123" t="n">
        <v>0.8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0.4</v>
      </c>
      <c r="Z124" t="n">
        <v>0.4</v>
      </c>
      <c r="AA124" t="n">
        <v>0</v>
      </c>
      <c r="AB124" t="n">
        <v>0.8</v>
      </c>
      <c r="AC124" t="n">
        <v>0.8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0.4</v>
      </c>
      <c r="Z125" t="n">
        <v>0.4</v>
      </c>
      <c r="AA125" t="n">
        <v>0</v>
      </c>
      <c r="AB125" t="n">
        <v>0.8</v>
      </c>
      <c r="AC125" t="n">
        <v>0.8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0.4</v>
      </c>
      <c r="Z126" t="n">
        <v>0.4</v>
      </c>
      <c r="AA126" t="n">
        <v>0</v>
      </c>
      <c r="AB126" t="n">
        <v>0.8</v>
      </c>
      <c r="AC126" t="n">
        <v>0.8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0.4</v>
      </c>
      <c r="Z127" t="n">
        <v>0.4</v>
      </c>
      <c r="AA127" t="n">
        <v>0</v>
      </c>
      <c r="AB127" t="n">
        <v>0.8</v>
      </c>
      <c r="AC127" t="n">
        <v>0.8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0.4</v>
      </c>
      <c r="Z128" t="n">
        <v>0.4</v>
      </c>
      <c r="AA128" t="n">
        <v>0</v>
      </c>
      <c r="AB128" t="n">
        <v>0.8</v>
      </c>
      <c r="AC128" t="n">
        <v>0.8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0.4</v>
      </c>
      <c r="Z129" t="n">
        <v>0.4</v>
      </c>
      <c r="AA129" t="n">
        <v>0</v>
      </c>
      <c r="AB129" t="n">
        <v>0.8</v>
      </c>
      <c r="AC129" t="n">
        <v>0.8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</v>
      </c>
      <c r="E130" t="n">
        <v>0.5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0.4</v>
      </c>
      <c r="Z130" t="n">
        <v>0.4</v>
      </c>
      <c r="AA130" t="n">
        <v>0</v>
      </c>
      <c r="AB130" t="n">
        <v>0.8</v>
      </c>
      <c r="AC130" t="n">
        <v>0.8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</v>
      </c>
      <c r="E131" t="n">
        <v>0.5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0.4</v>
      </c>
      <c r="Z131" t="n">
        <v>0.4</v>
      </c>
      <c r="AA131" t="n">
        <v>0</v>
      </c>
      <c r="AB131" t="n">
        <v>0.8</v>
      </c>
      <c r="AC131" t="n">
        <v>0.8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</v>
      </c>
      <c r="E132" t="n">
        <v>0.5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0.4</v>
      </c>
      <c r="Z132" t="n">
        <v>0.4</v>
      </c>
      <c r="AA132" t="n">
        <v>0</v>
      </c>
      <c r="AB132" t="n">
        <v>0.8</v>
      </c>
      <c r="AC132" t="n">
        <v>0.8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</v>
      </c>
      <c r="E133" t="n">
        <v>0.5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0.4</v>
      </c>
      <c r="Z133" t="n">
        <v>0.4</v>
      </c>
      <c r="AA133" t="n">
        <v>0</v>
      </c>
      <c r="AB133" t="n">
        <v>0.8</v>
      </c>
      <c r="AC133" t="n">
        <v>0.8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</v>
      </c>
      <c r="E134" t="n">
        <v>0.5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0.4</v>
      </c>
      <c r="Z134" t="n">
        <v>0.4</v>
      </c>
      <c r="AA134" t="n">
        <v>0</v>
      </c>
      <c r="AB134" t="n">
        <v>0.8</v>
      </c>
      <c r="AC134" t="n">
        <v>0.8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</v>
      </c>
      <c r="E135" t="n">
        <v>0.5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0.4</v>
      </c>
      <c r="Z135" t="n">
        <v>0.4</v>
      </c>
      <c r="AA135" t="n">
        <v>0</v>
      </c>
      <c r="AB135" t="n">
        <v>0.8</v>
      </c>
      <c r="AC135" t="n">
        <v>0.8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0.4</v>
      </c>
      <c r="Z136" t="n">
        <v>0.4</v>
      </c>
      <c r="AA136" t="n">
        <v>0</v>
      </c>
      <c r="AB136" t="n">
        <v>0.8</v>
      </c>
      <c r="AC136" t="n">
        <v>0.8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0.4</v>
      </c>
      <c r="Z137" t="n">
        <v>0.4</v>
      </c>
      <c r="AA137" t="n">
        <v>0</v>
      </c>
      <c r="AB137" t="n">
        <v>0.8</v>
      </c>
      <c r="AC137" t="n">
        <v>0.8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0.3865</v>
      </c>
      <c r="E138" t="n">
        <v>0.3865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0.4</v>
      </c>
      <c r="Z138" t="n">
        <v>0.4</v>
      </c>
      <c r="AA138" t="n">
        <v>0</v>
      </c>
      <c r="AB138" t="n">
        <v>0.8</v>
      </c>
      <c r="AC138" t="n">
        <v>0.8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0.3077</v>
      </c>
      <c r="AR138" t="n">
        <v>0.3077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0.4613</v>
      </c>
      <c r="BG138" t="n">
        <v>0.4613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0.3865</v>
      </c>
      <c r="E139" t="n">
        <v>0.3865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0.4</v>
      </c>
      <c r="Z139" t="n">
        <v>0.4</v>
      </c>
      <c r="AA139" t="n">
        <v>0</v>
      </c>
      <c r="AB139" t="n">
        <v>0.8</v>
      </c>
      <c r="AC139" t="n">
        <v>0.8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0.3077</v>
      </c>
      <c r="AR139" t="n">
        <v>0.3077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0.4613</v>
      </c>
      <c r="BG139" t="n">
        <v>0.4613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0.3865</v>
      </c>
      <c r="E140" t="n">
        <v>0.3865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0.4</v>
      </c>
      <c r="Z140" t="n">
        <v>0.4</v>
      </c>
      <c r="AA140" t="n">
        <v>0</v>
      </c>
      <c r="AB140" t="n">
        <v>0.8</v>
      </c>
      <c r="AC140" t="n">
        <v>0.8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0.3077</v>
      </c>
      <c r="AR140" t="n">
        <v>0.3077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0.4613</v>
      </c>
      <c r="BG140" t="n">
        <v>0.4613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0.3865</v>
      </c>
      <c r="E141" t="n">
        <v>0.3865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0.4</v>
      </c>
      <c r="Z141" t="n">
        <v>0.4</v>
      </c>
      <c r="AA141" t="n">
        <v>0</v>
      </c>
      <c r="AB141" t="n">
        <v>0.8</v>
      </c>
      <c r="AC141" t="n">
        <v>0.8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0.3077</v>
      </c>
      <c r="AR141" t="n">
        <v>0.3077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0.4613</v>
      </c>
      <c r="BG141" t="n">
        <v>0.4613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0.3865</v>
      </c>
      <c r="E142" t="n">
        <v>0.3865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0.4</v>
      </c>
      <c r="Z142" t="n">
        <v>0.4</v>
      </c>
      <c r="AA142" t="n">
        <v>0</v>
      </c>
      <c r="AB142" t="n">
        <v>0.8</v>
      </c>
      <c r="AC142" t="n">
        <v>0.8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0.3077</v>
      </c>
      <c r="AR142" t="n">
        <v>0.3077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0.4613</v>
      </c>
      <c r="BG142" t="n">
        <v>0.4613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0.3865</v>
      </c>
      <c r="E143" t="n">
        <v>0.3865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0.4</v>
      </c>
      <c r="Z143" t="n">
        <v>0.4</v>
      </c>
      <c r="AA143" t="n">
        <v>0</v>
      </c>
      <c r="AB143" t="n">
        <v>0.8</v>
      </c>
      <c r="AC143" t="n">
        <v>0.8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0.3077</v>
      </c>
      <c r="AR143" t="n">
        <v>0.3077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0.4613</v>
      </c>
      <c r="BG143" t="n">
        <v>0.4613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0.3865</v>
      </c>
      <c r="E144" t="n">
        <v>0.3865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0.4</v>
      </c>
      <c r="Z144" t="n">
        <v>0.4</v>
      </c>
      <c r="AA144" t="n">
        <v>0</v>
      </c>
      <c r="AB144" t="n">
        <v>0.8</v>
      </c>
      <c r="AC144" t="n">
        <v>0.8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0.3077</v>
      </c>
      <c r="AR144" t="n">
        <v>0.3077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0.4613</v>
      </c>
      <c r="BG144" t="n">
        <v>0.4613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0.3865</v>
      </c>
      <c r="E145" t="n">
        <v>0.3865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0.4</v>
      </c>
      <c r="Z145" t="n">
        <v>0.4</v>
      </c>
      <c r="AA145" t="n">
        <v>0</v>
      </c>
      <c r="AB145" t="n">
        <v>0.8</v>
      </c>
      <c r="AC145" t="n">
        <v>0.8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0.3077</v>
      </c>
      <c r="AR145" t="n">
        <v>0.3077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0.4613</v>
      </c>
      <c r="BG145" t="n">
        <v>0.4613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0.3865</v>
      </c>
      <c r="E146" t="n">
        <v>0.3865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0.4</v>
      </c>
      <c r="Z146" t="n">
        <v>0.4</v>
      </c>
      <c r="AA146" t="n">
        <v>0</v>
      </c>
      <c r="AB146" t="n">
        <v>0.8</v>
      </c>
      <c r="AC146" t="n">
        <v>0.8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0.3077</v>
      </c>
      <c r="AR146" t="n">
        <v>0.3077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0.4613</v>
      </c>
      <c r="BG146" t="n">
        <v>0.4613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0.3865</v>
      </c>
      <c r="E147" t="n">
        <v>0.3865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0.4</v>
      </c>
      <c r="Z147" t="n">
        <v>0.4</v>
      </c>
      <c r="AA147" t="n">
        <v>0</v>
      </c>
      <c r="AB147" t="n">
        <v>0.8</v>
      </c>
      <c r="AC147" t="n">
        <v>0.8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0.3077</v>
      </c>
      <c r="AR147" t="n">
        <v>0.3077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0.4613</v>
      </c>
      <c r="BG147" t="n">
        <v>0.4613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0.3865</v>
      </c>
      <c r="E148" t="n">
        <v>0.3865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0.4</v>
      </c>
      <c r="Z148" t="n">
        <v>0.4</v>
      </c>
      <c r="AA148" t="n">
        <v>0</v>
      </c>
      <c r="AB148" t="n">
        <v>0.8</v>
      </c>
      <c r="AC148" t="n">
        <v>0.8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0.3077</v>
      </c>
      <c r="AR148" t="n">
        <v>0.3077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0.4613</v>
      </c>
      <c r="BG148" t="n">
        <v>0.4613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0.3865</v>
      </c>
      <c r="E149" t="n">
        <v>0.3865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0.4</v>
      </c>
      <c r="Z149" t="n">
        <v>0.4</v>
      </c>
      <c r="AA149" t="n">
        <v>0</v>
      </c>
      <c r="AB149" t="n">
        <v>0.8</v>
      </c>
      <c r="AC149" t="n">
        <v>0.8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0.3077</v>
      </c>
      <c r="AR149" t="n">
        <v>0.3077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0.4613</v>
      </c>
      <c r="BG149" t="n">
        <v>0.4613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0.3865</v>
      </c>
      <c r="E150" t="n">
        <v>0.3865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0.4</v>
      </c>
      <c r="Z150" t="n">
        <v>0.4</v>
      </c>
      <c r="AA150" t="n">
        <v>0</v>
      </c>
      <c r="AB150" t="n">
        <v>0.8</v>
      </c>
      <c r="AC150" t="n">
        <v>0.8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0.3077</v>
      </c>
      <c r="AR150" t="n">
        <v>0.3077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0.4613</v>
      </c>
      <c r="BG150" t="n">
        <v>0.4613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0.3865</v>
      </c>
      <c r="E151" t="n">
        <v>0.3865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0.4</v>
      </c>
      <c r="Z151" t="n">
        <v>0.4</v>
      </c>
      <c r="AA151" t="n">
        <v>0</v>
      </c>
      <c r="AB151" t="n">
        <v>0.8</v>
      </c>
      <c r="AC151" t="n">
        <v>0.8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0.3077</v>
      </c>
      <c r="AR151" t="n">
        <v>0.3077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0.4613</v>
      </c>
      <c r="BG151" t="n">
        <v>0.4613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0.3865</v>
      </c>
      <c r="E152" t="n">
        <v>0.3865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0.4</v>
      </c>
      <c r="Z152" t="n">
        <v>0.4</v>
      </c>
      <c r="AA152" t="n">
        <v>0</v>
      </c>
      <c r="AB152" t="n">
        <v>0.8</v>
      </c>
      <c r="AC152" t="n">
        <v>0.8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0.3077</v>
      </c>
      <c r="AR152" t="n">
        <v>0.3077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0.4613</v>
      </c>
      <c r="BG152" t="n">
        <v>0.4613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0.3865</v>
      </c>
      <c r="E153" t="n">
        <v>0.3865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0.4</v>
      </c>
      <c r="Z153" t="n">
        <v>0.4</v>
      </c>
      <c r="AA153" t="n">
        <v>0</v>
      </c>
      <c r="AB153" t="n">
        <v>0.8</v>
      </c>
      <c r="AC153" t="n">
        <v>0.8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0.3077</v>
      </c>
      <c r="AR153" t="n">
        <v>0.3077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0.4613</v>
      </c>
      <c r="BG153" t="n">
        <v>0.4613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0.3865</v>
      </c>
      <c r="E154" t="n">
        <v>0.3865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0.4</v>
      </c>
      <c r="Z154" t="n">
        <v>0.4</v>
      </c>
      <c r="AA154" t="n">
        <v>0</v>
      </c>
      <c r="AB154" t="n">
        <v>0.8</v>
      </c>
      <c r="AC154" t="n">
        <v>0.8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0.3077</v>
      </c>
      <c r="AR154" t="n">
        <v>0.3077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0.4613</v>
      </c>
      <c r="BG154" t="n">
        <v>0.4613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0.3865</v>
      </c>
      <c r="E155" t="n">
        <v>0.3865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0.4</v>
      </c>
      <c r="Z155" t="n">
        <v>0.4</v>
      </c>
      <c r="AA155" t="n">
        <v>0</v>
      </c>
      <c r="AB155" t="n">
        <v>0.8</v>
      </c>
      <c r="AC155" t="n">
        <v>0.8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0.3077</v>
      </c>
      <c r="AR155" t="n">
        <v>0.3077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0.4613</v>
      </c>
      <c r="BG155" t="n">
        <v>0.4613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0.3865</v>
      </c>
      <c r="E156" t="n">
        <v>0.3865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0.4</v>
      </c>
      <c r="Z156" t="n">
        <v>0.4</v>
      </c>
      <c r="AA156" t="n">
        <v>0</v>
      </c>
      <c r="AB156" t="n">
        <v>0.8</v>
      </c>
      <c r="AC156" t="n">
        <v>0.8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0.3077</v>
      </c>
      <c r="AR156" t="n">
        <v>0.3077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0.4613</v>
      </c>
      <c r="BG156" t="n">
        <v>0.4613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0.35</v>
      </c>
      <c r="E157" t="n">
        <v>0.35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0.4</v>
      </c>
      <c r="Z157" t="n">
        <v>0.4</v>
      </c>
      <c r="AA157" t="n">
        <v>0</v>
      </c>
      <c r="AB157" t="n">
        <v>0.8</v>
      </c>
      <c r="AC157" t="n">
        <v>0.8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0.35</v>
      </c>
      <c r="E158" t="n">
        <v>0.35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0.4</v>
      </c>
      <c r="Z158" t="n">
        <v>0.4</v>
      </c>
      <c r="AA158" t="n">
        <v>0</v>
      </c>
      <c r="AB158" t="n">
        <v>0.8</v>
      </c>
      <c r="AC158" t="n">
        <v>0.8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0.35</v>
      </c>
      <c r="E159" t="n">
        <v>0.35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0.4</v>
      </c>
      <c r="Z159" t="n">
        <v>0.4</v>
      </c>
      <c r="AA159" t="n">
        <v>0</v>
      </c>
      <c r="AB159" t="n">
        <v>0.8</v>
      </c>
      <c r="AC159" t="n">
        <v>0.8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0.35</v>
      </c>
      <c r="E160" t="n">
        <v>0.35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0.4</v>
      </c>
      <c r="Z160" t="n">
        <v>0.4</v>
      </c>
      <c r="AA160" t="n">
        <v>0</v>
      </c>
      <c r="AB160" t="n">
        <v>0.8</v>
      </c>
      <c r="AC160" t="n">
        <v>0.8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0.35</v>
      </c>
      <c r="E161" t="n">
        <v>0.35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0.4</v>
      </c>
      <c r="Z161" t="n">
        <v>0.4</v>
      </c>
      <c r="AA161" t="n">
        <v>0</v>
      </c>
      <c r="AB161" t="n">
        <v>0.8</v>
      </c>
      <c r="AC161" t="n">
        <v>0.8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0.35</v>
      </c>
      <c r="E162" t="n">
        <v>0.35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0.4</v>
      </c>
      <c r="Z162" t="n">
        <v>0.4</v>
      </c>
      <c r="AA162" t="n">
        <v>0</v>
      </c>
      <c r="AB162" t="n">
        <v>0.8</v>
      </c>
      <c r="AC162" t="n">
        <v>0.8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0.35</v>
      </c>
      <c r="E163" t="n">
        <v>0.35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0.4</v>
      </c>
      <c r="Z163" t="n">
        <v>0.4</v>
      </c>
      <c r="AA163" t="n">
        <v>0</v>
      </c>
      <c r="AB163" t="n">
        <v>0.8</v>
      </c>
      <c r="AC163" t="n">
        <v>0.8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0.4</v>
      </c>
      <c r="Z164" t="n">
        <v>0.4</v>
      </c>
      <c r="AA164" t="n">
        <v>0</v>
      </c>
      <c r="AB164" t="n">
        <v>0.8</v>
      </c>
      <c r="AC164" t="n">
        <v>0.8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0.4</v>
      </c>
      <c r="Z165" t="n">
        <v>0.4</v>
      </c>
      <c r="AA165" t="n">
        <v>0</v>
      </c>
      <c r="AB165" t="n">
        <v>0.8</v>
      </c>
      <c r="AC165" t="n">
        <v>0.8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0.4</v>
      </c>
      <c r="Z166" t="n">
        <v>0.4</v>
      </c>
      <c r="AA166" t="n">
        <v>0</v>
      </c>
      <c r="AB166" t="n">
        <v>0.8</v>
      </c>
      <c r="AC166" t="n">
        <v>0.8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0.4</v>
      </c>
      <c r="Z167" t="n">
        <v>0.4</v>
      </c>
      <c r="AA167" t="n">
        <v>0</v>
      </c>
      <c r="AB167" t="n">
        <v>0.8</v>
      </c>
      <c r="AC167" t="n">
        <v>0.8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0.4</v>
      </c>
      <c r="Z168" t="n">
        <v>0.4</v>
      </c>
      <c r="AA168" t="n">
        <v>0</v>
      </c>
      <c r="AB168" t="n">
        <v>0.8</v>
      </c>
      <c r="AC168" t="n">
        <v>0.8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0.4</v>
      </c>
      <c r="Z169" t="n">
        <v>0.4</v>
      </c>
      <c r="AA169" t="n">
        <v>0</v>
      </c>
      <c r="AB169" t="n">
        <v>0.8</v>
      </c>
      <c r="AC169" t="n">
        <v>0.8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0.4</v>
      </c>
      <c r="Z170" t="n">
        <v>0.4</v>
      </c>
      <c r="AA170" t="n">
        <v>0</v>
      </c>
      <c r="AB170" t="n">
        <v>0.8</v>
      </c>
      <c r="AC170" t="n">
        <v>0.8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0.4</v>
      </c>
      <c r="Z171" t="n">
        <v>0.4</v>
      </c>
      <c r="AA171" t="n">
        <v>0</v>
      </c>
      <c r="AB171" t="n">
        <v>0.8</v>
      </c>
      <c r="AC171" t="n">
        <v>0.8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0.4</v>
      </c>
      <c r="Z172" t="n">
        <v>0.4</v>
      </c>
      <c r="AA172" t="n">
        <v>0</v>
      </c>
      <c r="AB172" t="n">
        <v>0.8</v>
      </c>
      <c r="AC172" t="n">
        <v>0.8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0.4</v>
      </c>
      <c r="Z173" t="n">
        <v>0.4</v>
      </c>
      <c r="AA173" t="n">
        <v>0</v>
      </c>
      <c r="AB173" t="n">
        <v>0.8</v>
      </c>
      <c r="AC173" t="n">
        <v>0.8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0.4</v>
      </c>
      <c r="Z174" t="n">
        <v>0.4</v>
      </c>
      <c r="AA174" t="n">
        <v>0</v>
      </c>
      <c r="AB174" t="n">
        <v>0.8</v>
      </c>
      <c r="AC174" t="n">
        <v>0.8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0.4</v>
      </c>
      <c r="Z175" t="n">
        <v>0.4</v>
      </c>
      <c r="AA175" t="n">
        <v>0</v>
      </c>
      <c r="AB175" t="n">
        <v>0.8</v>
      </c>
      <c r="AC175" t="n">
        <v>0.8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0.4</v>
      </c>
      <c r="Z176" t="n">
        <v>0.4</v>
      </c>
      <c r="AA176" t="n">
        <v>0</v>
      </c>
      <c r="AB176" t="n">
        <v>0.8</v>
      </c>
      <c r="AC176" t="n">
        <v>0.8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0.4</v>
      </c>
      <c r="Z177" t="n">
        <v>0.4</v>
      </c>
      <c r="AA177" t="n">
        <v>0</v>
      </c>
      <c r="AB177" t="n">
        <v>0.8</v>
      </c>
      <c r="AC177" t="n">
        <v>0.8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0.4</v>
      </c>
      <c r="Z178" t="n">
        <v>0.4</v>
      </c>
      <c r="AA178" t="n">
        <v>0</v>
      </c>
      <c r="AB178" t="n">
        <v>0.8</v>
      </c>
      <c r="AC178" t="n">
        <v>0.8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0.4</v>
      </c>
      <c r="Z179" t="n">
        <v>0.4</v>
      </c>
      <c r="AA179" t="n">
        <v>0</v>
      </c>
      <c r="AB179" t="n">
        <v>0.8</v>
      </c>
      <c r="AC179" t="n">
        <v>0.8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0.4</v>
      </c>
      <c r="Z180" t="n">
        <v>0.4</v>
      </c>
      <c r="AA180" t="n">
        <v>0</v>
      </c>
      <c r="AB180" t="n">
        <v>0.8</v>
      </c>
      <c r="AC180" t="n">
        <v>0.8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0.4</v>
      </c>
      <c r="Z181" t="n">
        <v>0.4</v>
      </c>
      <c r="AA181" t="n">
        <v>0</v>
      </c>
      <c r="AB181" t="n">
        <v>0.8</v>
      </c>
      <c r="AC181" t="n">
        <v>0.8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0.4</v>
      </c>
      <c r="Z182" t="n">
        <v>0.4</v>
      </c>
      <c r="AA182" t="n">
        <v>0</v>
      </c>
      <c r="AB182" t="n">
        <v>0.8</v>
      </c>
      <c r="AC182" t="n">
        <v>0.8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0.4</v>
      </c>
      <c r="Z183" t="n">
        <v>0.4</v>
      </c>
      <c r="AA183" t="n">
        <v>0</v>
      </c>
      <c r="AB183" t="n">
        <v>0.8</v>
      </c>
      <c r="AC183" t="n">
        <v>0.8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0.4</v>
      </c>
      <c r="Z184" t="n">
        <v>0.4</v>
      </c>
      <c r="AA184" t="n">
        <v>0</v>
      </c>
      <c r="AB184" t="n">
        <v>0.8</v>
      </c>
      <c r="AC184" t="n">
        <v>0.8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0.4</v>
      </c>
      <c r="Z185" t="n">
        <v>0.4</v>
      </c>
      <c r="AA185" t="n">
        <v>0</v>
      </c>
      <c r="AB185" t="n">
        <v>0.8</v>
      </c>
      <c r="AC185" t="n">
        <v>0.8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0.4</v>
      </c>
      <c r="Z186" t="n">
        <v>0.4</v>
      </c>
      <c r="AA186" t="n">
        <v>0</v>
      </c>
      <c r="AB186" t="n">
        <v>0.8</v>
      </c>
      <c r="AC186" t="n">
        <v>0.8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0.4</v>
      </c>
      <c r="Z187" t="n">
        <v>0.4</v>
      </c>
      <c r="AA187" t="n">
        <v>0</v>
      </c>
      <c r="AB187" t="n">
        <v>0.8</v>
      </c>
      <c r="AC187" t="n">
        <v>0.8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0.4</v>
      </c>
      <c r="Z188" t="n">
        <v>0.4</v>
      </c>
      <c r="AA188" t="n">
        <v>0</v>
      </c>
      <c r="AB188" t="n">
        <v>0.8</v>
      </c>
      <c r="AC188" t="n">
        <v>0.8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0.4</v>
      </c>
      <c r="Z189" t="n">
        <v>0.4</v>
      </c>
      <c r="AA189" t="n">
        <v>0</v>
      </c>
      <c r="AB189" t="n">
        <v>0.8</v>
      </c>
      <c r="AC189" t="n">
        <v>0.8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0.4</v>
      </c>
      <c r="Z190" t="n">
        <v>0.4</v>
      </c>
      <c r="AA190" t="n">
        <v>0</v>
      </c>
      <c r="AB190" t="n">
        <v>0.8</v>
      </c>
      <c r="AC190" t="n">
        <v>0.8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0.4</v>
      </c>
      <c r="Z191" t="n">
        <v>0.4</v>
      </c>
      <c r="AA191" t="n">
        <v>0</v>
      </c>
      <c r="AB191" t="n">
        <v>0.8</v>
      </c>
      <c r="AC191" t="n">
        <v>0.8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0.4</v>
      </c>
      <c r="Z192" t="n">
        <v>0.4</v>
      </c>
      <c r="AA192" t="n">
        <v>0</v>
      </c>
      <c r="AB192" t="n">
        <v>0.8</v>
      </c>
      <c r="AC192" t="n">
        <v>0.8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0.4</v>
      </c>
      <c r="Z193" t="n">
        <v>0.4</v>
      </c>
      <c r="AA193" t="n">
        <v>0</v>
      </c>
      <c r="AB193" t="n">
        <v>0.8</v>
      </c>
      <c r="AC193" t="n">
        <v>0.8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0.4</v>
      </c>
      <c r="Z194" t="n">
        <v>0.4</v>
      </c>
      <c r="AA194" t="n">
        <v>0</v>
      </c>
      <c r="AB194" t="n">
        <v>0.8</v>
      </c>
      <c r="AC194" t="n">
        <v>0.8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0.4</v>
      </c>
      <c r="Z195" t="n">
        <v>0.4</v>
      </c>
      <c r="AA195" t="n">
        <v>0</v>
      </c>
      <c r="AB195" t="n">
        <v>0.8</v>
      </c>
      <c r="AC195" t="n">
        <v>0.8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0.4</v>
      </c>
      <c r="Z196" t="n">
        <v>0.4</v>
      </c>
      <c r="AA196" t="n">
        <v>0</v>
      </c>
      <c r="AB196" t="n">
        <v>0.8</v>
      </c>
      <c r="AC196" t="n">
        <v>0.8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0.4</v>
      </c>
      <c r="Z197" t="n">
        <v>0.4</v>
      </c>
      <c r="AA197" t="n">
        <v>0</v>
      </c>
      <c r="AB197" t="n">
        <v>0.8</v>
      </c>
      <c r="AC197" t="n">
        <v>0.8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0.4</v>
      </c>
      <c r="Z198" t="n">
        <v>0.4</v>
      </c>
      <c r="AA198" t="n">
        <v>0</v>
      </c>
      <c r="AB198" t="n">
        <v>0.8</v>
      </c>
      <c r="AC198" t="n">
        <v>0.8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0.4</v>
      </c>
      <c r="Z199" t="n">
        <v>0.4</v>
      </c>
      <c r="AA199" t="n">
        <v>0</v>
      </c>
      <c r="AB199" t="n">
        <v>0.8</v>
      </c>
      <c r="AC199" t="n">
        <v>0.8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0.4</v>
      </c>
      <c r="Z200" t="n">
        <v>0.4</v>
      </c>
      <c r="AA200" t="n">
        <v>0</v>
      </c>
      <c r="AB200" t="n">
        <v>0.8</v>
      </c>
      <c r="AC200" t="n">
        <v>0.8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0.4</v>
      </c>
      <c r="Z201" t="n">
        <v>0.4</v>
      </c>
      <c r="AA201" t="n">
        <v>0</v>
      </c>
      <c r="AB201" t="n">
        <v>0.8</v>
      </c>
      <c r="AC201" t="n">
        <v>0.8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0.4</v>
      </c>
      <c r="Z202" t="n">
        <v>0.4</v>
      </c>
      <c r="AA202" t="n">
        <v>0</v>
      </c>
      <c r="AB202" t="n">
        <v>0.8</v>
      </c>
      <c r="AC202" t="n">
        <v>0.8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0.4</v>
      </c>
      <c r="Z203" t="n">
        <v>0.4</v>
      </c>
      <c r="AA203" t="n">
        <v>0</v>
      </c>
      <c r="AB203" t="n">
        <v>0.8</v>
      </c>
      <c r="AC203" t="n">
        <v>0.8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0.8</v>
      </c>
      <c r="AC204" t="n">
        <v>0.8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0.8</v>
      </c>
      <c r="AC205" t="n">
        <v>0.8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0.8</v>
      </c>
      <c r="AC206" t="n">
        <v>0.8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0.8</v>
      </c>
      <c r="AC207" t="n">
        <v>0.8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0.8</v>
      </c>
      <c r="AC208" t="n">
        <v>0.8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0.8</v>
      </c>
      <c r="AC209" t="n">
        <v>0.8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0.8</v>
      </c>
      <c r="AC210" t="n">
        <v>0.8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0.3288</v>
      </c>
      <c r="E70" t="n">
        <v>0.3288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0.3973</v>
      </c>
      <c r="E71" t="n">
        <v>0.3973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0.3973</v>
      </c>
      <c r="E72" t="n">
        <v>0.3973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0.3973</v>
      </c>
      <c r="E73" t="n">
        <v>0.3973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0.5548</v>
      </c>
      <c r="E74" t="n">
        <v>0.5548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0.5548</v>
      </c>
      <c r="E75" t="n">
        <v>0.5548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</v>
      </c>
      <c r="T81" t="n">
        <v>0.4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</v>
      </c>
      <c r="T82" t="n">
        <v>0.4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</v>
      </c>
      <c r="T83" t="n">
        <v>0.4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</v>
      </c>
      <c r="T84" t="n">
        <v>0.4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</v>
      </c>
      <c r="T85" t="n">
        <v>0.4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</v>
      </c>
      <c r="T86" t="n">
        <v>0.4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</v>
      </c>
      <c r="T87" t="n">
        <v>0.4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</v>
      </c>
      <c r="T88" t="n">
        <v>0.4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</v>
      </c>
      <c r="T89" t="n">
        <v>0.4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</v>
      </c>
      <c r="T90" t="n">
        <v>0.4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</v>
      </c>
      <c r="T91" t="n">
        <v>0.4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</v>
      </c>
      <c r="T92" t="n">
        <v>0.4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</v>
      </c>
      <c r="T93" t="n">
        <v>0.4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</v>
      </c>
      <c r="T94" t="n">
        <v>0.4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</v>
      </c>
      <c r="T95" t="n">
        <v>0.4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</v>
      </c>
      <c r="T96" t="n">
        <v>0.4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</v>
      </c>
      <c r="T97" t="n">
        <v>0.4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</v>
      </c>
      <c r="T98" t="n">
        <v>0.4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</v>
      </c>
      <c r="T99" t="n">
        <v>0.4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</v>
      </c>
      <c r="T100" t="n">
        <v>0.4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</v>
      </c>
      <c r="T101" t="n">
        <v>0.4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</v>
      </c>
      <c r="T102" t="n">
        <v>0.4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</v>
      </c>
      <c r="T103" t="n">
        <v>0.4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</v>
      </c>
      <c r="T104" t="n">
        <v>0.4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</v>
      </c>
      <c r="T105" t="n">
        <v>0.4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</v>
      </c>
      <c r="T106" t="n">
        <v>0.4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</v>
      </c>
      <c r="T107" t="n">
        <v>0.4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</v>
      </c>
      <c r="T108" t="n">
        <v>0.4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</v>
      </c>
      <c r="T109" t="n">
        <v>0.4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</v>
      </c>
      <c r="T110" t="n">
        <v>0.4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</v>
      </c>
      <c r="T111" t="n">
        <v>0.4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</v>
      </c>
      <c r="T112" t="n">
        <v>0.4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</v>
      </c>
      <c r="T113" t="n">
        <v>0.4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</v>
      </c>
      <c r="T114" t="n">
        <v>0.4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</v>
      </c>
      <c r="T115" t="n">
        <v>0.4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</v>
      </c>
      <c r="T116" t="n">
        <v>0.4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</v>
      </c>
      <c r="T117" t="n">
        <v>0.4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0.5548</v>
      </c>
      <c r="E119" t="n">
        <v>0.5548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0.5548</v>
      </c>
      <c r="E120" t="n">
        <v>0.5548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0.5548</v>
      </c>
      <c r="E121" t="n">
        <v>0.5548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0.5548</v>
      </c>
      <c r="E122" t="n">
        <v>0.5548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0.5548</v>
      </c>
      <c r="E123" t="n">
        <v>0.5548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0.5548</v>
      </c>
      <c r="E124" t="n">
        <v>0.5548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0.5548</v>
      </c>
      <c r="E125" t="n">
        <v>0.5548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0.5548</v>
      </c>
      <c r="E126" t="n">
        <v>0.5548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0.5548</v>
      </c>
      <c r="E127" t="n">
        <v>0.5548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0.5548</v>
      </c>
      <c r="E128" t="n">
        <v>0.5548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0.4726</v>
      </c>
      <c r="E129" t="n">
        <v>0.4726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</v>
      </c>
      <c r="T129" t="n">
        <v>0.4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0.4726</v>
      </c>
      <c r="E130" t="n">
        <v>0.4726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</v>
      </c>
      <c r="T130" t="n">
        <v>0.4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0.4726</v>
      </c>
      <c r="E131" t="n">
        <v>0.4726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</v>
      </c>
      <c r="T131" t="n">
        <v>0.4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0.4726</v>
      </c>
      <c r="E132" t="n">
        <v>0.4726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</v>
      </c>
      <c r="T132" t="n">
        <v>0.4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0.4726</v>
      </c>
      <c r="E133" t="n">
        <v>0.4726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</v>
      </c>
      <c r="T133" t="n">
        <v>0.4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0.4726</v>
      </c>
      <c r="E134" t="n">
        <v>0.4726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</v>
      </c>
      <c r="T134" t="n">
        <v>0.4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0.4726</v>
      </c>
      <c r="E135" t="n">
        <v>0.4726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</v>
      </c>
      <c r="T135" t="n">
        <v>0.4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0.5938</v>
      </c>
      <c r="AR135" t="n">
        <v>0.5938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0.411</v>
      </c>
      <c r="E136" t="n">
        <v>0.411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</v>
      </c>
      <c r="T136" t="n">
        <v>0.4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0.411</v>
      </c>
      <c r="E137" t="n">
        <v>0.411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</v>
      </c>
      <c r="T137" t="n">
        <v>0.4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0.3962</v>
      </c>
      <c r="E138" t="n">
        <v>0.3962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</v>
      </c>
      <c r="T138" t="n">
        <v>0.4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0.3702</v>
      </c>
      <c r="AR138" t="n">
        <v>0.3702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0.4613</v>
      </c>
      <c r="BG138" t="n">
        <v>0.4613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0.3962</v>
      </c>
      <c r="E139" t="n">
        <v>0.3962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</v>
      </c>
      <c r="T139" t="n">
        <v>0.4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0.3702</v>
      </c>
      <c r="AR139" t="n">
        <v>0.3702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0.4613</v>
      </c>
      <c r="BG139" t="n">
        <v>0.4613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0.3962</v>
      </c>
      <c r="E140" t="n">
        <v>0.3962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</v>
      </c>
      <c r="T140" t="n">
        <v>0.4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0.3702</v>
      </c>
      <c r="AR140" t="n">
        <v>0.3702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0.4613</v>
      </c>
      <c r="BG140" t="n">
        <v>0.4613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0.3962</v>
      </c>
      <c r="E141" t="n">
        <v>0.3962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</v>
      </c>
      <c r="T141" t="n">
        <v>0.4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0.3702</v>
      </c>
      <c r="AR141" t="n">
        <v>0.3702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0.4613</v>
      </c>
      <c r="BG141" t="n">
        <v>0.4613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0.3962</v>
      </c>
      <c r="E142" t="n">
        <v>0.3962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0.3702</v>
      </c>
      <c r="AR142" t="n">
        <v>0.3702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0.4613</v>
      </c>
      <c r="BG142" t="n">
        <v>0.4613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0.3962</v>
      </c>
      <c r="E143" t="n">
        <v>0.3962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0.3702</v>
      </c>
      <c r="AR143" t="n">
        <v>0.3702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0.4613</v>
      </c>
      <c r="BG143" t="n">
        <v>0.4613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0.3962</v>
      </c>
      <c r="E144" t="n">
        <v>0.3962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0.3702</v>
      </c>
      <c r="AR144" t="n">
        <v>0.3702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0.4613</v>
      </c>
      <c r="BG144" t="n">
        <v>0.4613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0.3962</v>
      </c>
      <c r="E145" t="n">
        <v>0.3962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0.3702</v>
      </c>
      <c r="AR145" t="n">
        <v>0.3702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0.4613</v>
      </c>
      <c r="BG145" t="n">
        <v>0.4613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0.3962</v>
      </c>
      <c r="E146" t="n">
        <v>0.3962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0.3702</v>
      </c>
      <c r="AR146" t="n">
        <v>0.3702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0.4613</v>
      </c>
      <c r="BG146" t="n">
        <v>0.4613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0.3962</v>
      </c>
      <c r="E147" t="n">
        <v>0.3962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0.3702</v>
      </c>
      <c r="AR147" t="n">
        <v>0.3702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0.4613</v>
      </c>
      <c r="BG147" t="n">
        <v>0.4613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0.3962</v>
      </c>
      <c r="E148" t="n">
        <v>0.3962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0.3702</v>
      </c>
      <c r="AR148" t="n">
        <v>0.3702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0.4613</v>
      </c>
      <c r="BG148" t="n">
        <v>0.4613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0.3962</v>
      </c>
      <c r="E149" t="n">
        <v>0.3962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0.3702</v>
      </c>
      <c r="AR149" t="n">
        <v>0.3702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0.4613</v>
      </c>
      <c r="BG149" t="n">
        <v>0.4613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0.3962</v>
      </c>
      <c r="E150" t="n">
        <v>0.3962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0.3702</v>
      </c>
      <c r="AR150" t="n">
        <v>0.3702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0.4613</v>
      </c>
      <c r="BG150" t="n">
        <v>0.4613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0.3962</v>
      </c>
      <c r="E151" t="n">
        <v>0.3962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0.3702</v>
      </c>
      <c r="AR151" t="n">
        <v>0.3702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0.4613</v>
      </c>
      <c r="BG151" t="n">
        <v>0.4613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0.3962</v>
      </c>
      <c r="E152" t="n">
        <v>0.3962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0.3702</v>
      </c>
      <c r="AR152" t="n">
        <v>0.3702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0.4613</v>
      </c>
      <c r="BG152" t="n">
        <v>0.4613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0.3962</v>
      </c>
      <c r="E153" t="n">
        <v>0.3962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0.3702</v>
      </c>
      <c r="AR153" t="n">
        <v>0.3702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0.4613</v>
      </c>
      <c r="BG153" t="n">
        <v>0.4613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0.3962</v>
      </c>
      <c r="E154" t="n">
        <v>0.3962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0.3702</v>
      </c>
      <c r="AR154" t="n">
        <v>0.3702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0.4613</v>
      </c>
      <c r="BG154" t="n">
        <v>0.4613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0.3962</v>
      </c>
      <c r="E155" t="n">
        <v>0.3962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0.3702</v>
      </c>
      <c r="AR155" t="n">
        <v>0.3702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0.4613</v>
      </c>
      <c r="BG155" t="n">
        <v>0.4613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0.3962</v>
      </c>
      <c r="E156" t="n">
        <v>0.3962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0.3702</v>
      </c>
      <c r="AR156" t="n">
        <v>0.3702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0.4613</v>
      </c>
      <c r="BG156" t="n">
        <v>0.4613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0.3562</v>
      </c>
      <c r="E157" t="n">
        <v>0.3562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0.3562</v>
      </c>
      <c r="E158" t="n">
        <v>0.3562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0.3562</v>
      </c>
      <c r="E159" t="n">
        <v>0.3562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0.3562</v>
      </c>
      <c r="E160" t="n">
        <v>0.3562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0.3562</v>
      </c>
      <c r="E161" t="n">
        <v>0.3562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0.3562</v>
      </c>
      <c r="E162" t="n">
        <v>0.3562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0.3562</v>
      </c>
      <c r="E163" t="n">
        <v>0.3562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0.3699</v>
      </c>
      <c r="E164" t="n">
        <v>0.3699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0.3699</v>
      </c>
      <c r="E165" t="n">
        <v>0.3699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0.3699</v>
      </c>
      <c r="E166" t="n">
        <v>0.3699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0.3699</v>
      </c>
      <c r="E167" t="n">
        <v>0.3699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0.3699</v>
      </c>
      <c r="E168" t="n">
        <v>0.3699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0.3699</v>
      </c>
      <c r="E169" t="n">
        <v>0.3699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0.3699</v>
      </c>
      <c r="E170" t="n">
        <v>0.3699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0.3699</v>
      </c>
      <c r="E171" t="n">
        <v>0.3699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0.3699</v>
      </c>
      <c r="E172" t="n">
        <v>0.3699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0.3699</v>
      </c>
      <c r="E173" t="n">
        <v>0.3699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0.3699</v>
      </c>
      <c r="E174" t="n">
        <v>0.3699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0.3699</v>
      </c>
      <c r="E175" t="n">
        <v>0.3699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0.3699</v>
      </c>
      <c r="E176" t="n">
        <v>0.3699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0.3699</v>
      </c>
      <c r="E177" t="n">
        <v>0.3699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0.3699</v>
      </c>
      <c r="E178" t="n">
        <v>0.3699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0.3699</v>
      </c>
      <c r="E179" t="n">
        <v>0.3699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0.3699</v>
      </c>
      <c r="E180" t="n">
        <v>0.3699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0.3699</v>
      </c>
      <c r="E181" t="n">
        <v>0.3699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0.3699</v>
      </c>
      <c r="E182" t="n">
        <v>0.3699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0.3699</v>
      </c>
      <c r="E183" t="n">
        <v>0.3699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0.3699</v>
      </c>
      <c r="E184" t="n">
        <v>0.3699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0.3699</v>
      </c>
      <c r="E185" t="n">
        <v>0.3699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0.3699</v>
      </c>
      <c r="E186" t="n">
        <v>0.3699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0.025</v>
      </c>
      <c r="E69" t="n">
        <v>0.025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0.4</v>
      </c>
      <c r="Z70" t="n">
        <v>0.4</v>
      </c>
      <c r="AA70" t="n">
        <v>0</v>
      </c>
      <c r="AB70" t="n">
        <v>0.8</v>
      </c>
      <c r="AC70" t="n">
        <v>0.8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0.45</v>
      </c>
      <c r="E71" t="n">
        <v>0.45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0.4</v>
      </c>
      <c r="Z71" t="n">
        <v>0.4</v>
      </c>
      <c r="AA71" t="n">
        <v>0</v>
      </c>
      <c r="AB71" t="n">
        <v>0.8</v>
      </c>
      <c r="AC71" t="n">
        <v>0.8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0.45</v>
      </c>
      <c r="E72" t="n">
        <v>0.45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</v>
      </c>
      <c r="Z72" t="n">
        <v>0.4</v>
      </c>
      <c r="AA72" t="n">
        <v>0</v>
      </c>
      <c r="AB72" t="n">
        <v>0.8</v>
      </c>
      <c r="AC72" t="n">
        <v>0.8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0.45</v>
      </c>
      <c r="E73" t="n">
        <v>0.45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0.4</v>
      </c>
      <c r="Z73" t="n">
        <v>0.4</v>
      </c>
      <c r="AA73" t="n">
        <v>0</v>
      </c>
      <c r="AB73" t="n">
        <v>0.8</v>
      </c>
      <c r="AC73" t="n">
        <v>0.8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0.625</v>
      </c>
      <c r="E74" t="n">
        <v>0.625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0.4</v>
      </c>
      <c r="Z74" t="n">
        <v>0.4</v>
      </c>
      <c r="AA74" t="n">
        <v>0</v>
      </c>
      <c r="AB74" t="n">
        <v>0.8</v>
      </c>
      <c r="AC74" t="n">
        <v>0.8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0.625</v>
      </c>
      <c r="E75" t="n">
        <v>0.625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0.4</v>
      </c>
      <c r="Z75" t="n">
        <v>0.4</v>
      </c>
      <c r="AA75" t="n">
        <v>0</v>
      </c>
      <c r="AB75" t="n">
        <v>0.8</v>
      </c>
      <c r="AC75" t="n">
        <v>0.8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0.625</v>
      </c>
      <c r="E76" t="n">
        <v>0.625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0.4</v>
      </c>
      <c r="Z76" t="n">
        <v>0.4</v>
      </c>
      <c r="AA76" t="n">
        <v>0</v>
      </c>
      <c r="AB76" t="n">
        <v>0.8</v>
      </c>
      <c r="AC76" t="n">
        <v>0.8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0.625</v>
      </c>
      <c r="E77" t="n">
        <v>0.625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0.4</v>
      </c>
      <c r="Z77" t="n">
        <v>0.4</v>
      </c>
      <c r="AA77" t="n">
        <v>0</v>
      </c>
      <c r="AB77" t="n">
        <v>0.8</v>
      </c>
      <c r="AC77" t="n">
        <v>0.8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0.625</v>
      </c>
      <c r="E78" t="n">
        <v>0.625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0.4</v>
      </c>
      <c r="Z78" t="n">
        <v>0.4</v>
      </c>
      <c r="AA78" t="n">
        <v>0</v>
      </c>
      <c r="AB78" t="n">
        <v>0.8</v>
      </c>
      <c r="AC78" t="n">
        <v>0.8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0.625</v>
      </c>
      <c r="E79" t="n">
        <v>0.625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0.4</v>
      </c>
      <c r="Z79" t="n">
        <v>0.4</v>
      </c>
      <c r="AA79" t="n">
        <v>0</v>
      </c>
      <c r="AB79" t="n">
        <v>0.8</v>
      </c>
      <c r="AC79" t="n">
        <v>0.8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0.625</v>
      </c>
      <c r="E80" t="n">
        <v>0.625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0.4</v>
      </c>
      <c r="Z80" t="n">
        <v>0.4</v>
      </c>
      <c r="AA80" t="n">
        <v>0</v>
      </c>
      <c r="AB80" t="n">
        <v>0.8</v>
      </c>
      <c r="AC80" t="n">
        <v>0.8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0.625</v>
      </c>
      <c r="E81" t="n">
        <v>0.625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</v>
      </c>
      <c r="Z81" t="n">
        <v>0.4</v>
      </c>
      <c r="AA81" t="n">
        <v>0</v>
      </c>
      <c r="AB81" t="n">
        <v>0.8</v>
      </c>
      <c r="AC81" t="n">
        <v>0.8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0.625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0.4</v>
      </c>
      <c r="Z82" t="n">
        <v>0.4</v>
      </c>
      <c r="AA82" t="n">
        <v>0</v>
      </c>
      <c r="AB82" t="n">
        <v>0.8</v>
      </c>
      <c r="AC82" t="n">
        <v>0.8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0.625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0.4</v>
      </c>
      <c r="Z83" t="n">
        <v>0.4</v>
      </c>
      <c r="AA83" t="n">
        <v>0</v>
      </c>
      <c r="AB83" t="n">
        <v>0.8</v>
      </c>
      <c r="AC83" t="n">
        <v>0.8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0.625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0.4</v>
      </c>
      <c r="Z84" t="n">
        <v>0.4</v>
      </c>
      <c r="AA84" t="n">
        <v>0</v>
      </c>
      <c r="AB84" t="n">
        <v>0.8</v>
      </c>
      <c r="AC84" t="n">
        <v>0.8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0.625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0.4</v>
      </c>
      <c r="Z85" t="n">
        <v>0.4</v>
      </c>
      <c r="AA85" t="n">
        <v>0</v>
      </c>
      <c r="AB85" t="n">
        <v>0.8</v>
      </c>
      <c r="AC85" t="n">
        <v>0.8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0.625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0.4</v>
      </c>
      <c r="Z86" t="n">
        <v>0.4</v>
      </c>
      <c r="AA86" t="n">
        <v>0</v>
      </c>
      <c r="AB86" t="n">
        <v>0.8</v>
      </c>
      <c r="AC86" t="n">
        <v>0.8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0.625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0.4</v>
      </c>
      <c r="Z87" t="n">
        <v>0.4</v>
      </c>
      <c r="AA87" t="n">
        <v>0</v>
      </c>
      <c r="AB87" t="n">
        <v>0.8</v>
      </c>
      <c r="AC87" t="n">
        <v>0.8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0.4</v>
      </c>
      <c r="Z88" t="n">
        <v>0.4</v>
      </c>
      <c r="AA88" t="n">
        <v>0</v>
      </c>
      <c r="AB88" t="n">
        <v>0.8</v>
      </c>
      <c r="AC88" t="n">
        <v>0.8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0.4</v>
      </c>
      <c r="Z89" t="n">
        <v>0.4</v>
      </c>
      <c r="AA89" t="n">
        <v>0</v>
      </c>
      <c r="AB89" t="n">
        <v>0.8</v>
      </c>
      <c r="AC89" t="n">
        <v>0.8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0.4</v>
      </c>
      <c r="Z90" t="n">
        <v>0.4</v>
      </c>
      <c r="AA90" t="n">
        <v>0</v>
      </c>
      <c r="AB90" t="n">
        <v>0.8</v>
      </c>
      <c r="AC90" t="n">
        <v>0.8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0.4</v>
      </c>
      <c r="Z91" t="n">
        <v>0.4</v>
      </c>
      <c r="AA91" t="n">
        <v>0</v>
      </c>
      <c r="AB91" t="n">
        <v>0.8</v>
      </c>
      <c r="AC91" t="n">
        <v>0.8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0.4</v>
      </c>
      <c r="Z92" t="n">
        <v>0.4</v>
      </c>
      <c r="AA92" t="n">
        <v>0</v>
      </c>
      <c r="AB92" t="n">
        <v>0.8</v>
      </c>
      <c r="AC92" t="n">
        <v>0.8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0.4</v>
      </c>
      <c r="Z93" t="n">
        <v>0.4</v>
      </c>
      <c r="AA93" t="n">
        <v>0</v>
      </c>
      <c r="AB93" t="n">
        <v>0.8</v>
      </c>
      <c r="AC93" t="n">
        <v>0.8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0.4</v>
      </c>
      <c r="Z94" t="n">
        <v>0.4</v>
      </c>
      <c r="AA94" t="n">
        <v>0</v>
      </c>
      <c r="AB94" t="n">
        <v>0.8</v>
      </c>
      <c r="AC94" t="n">
        <v>0.8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0.4</v>
      </c>
      <c r="Z95" t="n">
        <v>0.4</v>
      </c>
      <c r="AA95" t="n">
        <v>0</v>
      </c>
      <c r="AB95" t="n">
        <v>0.8</v>
      </c>
      <c r="AC95" t="n">
        <v>0.8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0.4</v>
      </c>
      <c r="Z96" t="n">
        <v>0.4</v>
      </c>
      <c r="AA96" t="n">
        <v>0</v>
      </c>
      <c r="AB96" t="n">
        <v>0.8</v>
      </c>
      <c r="AC96" t="n">
        <v>0.8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0.4</v>
      </c>
      <c r="Z97" t="n">
        <v>0.4</v>
      </c>
      <c r="AA97" t="n">
        <v>0</v>
      </c>
      <c r="AB97" t="n">
        <v>0.8</v>
      </c>
      <c r="AC97" t="n">
        <v>0.8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0.4</v>
      </c>
      <c r="Z98" t="n">
        <v>0.4</v>
      </c>
      <c r="AA98" t="n">
        <v>0</v>
      </c>
      <c r="AB98" t="n">
        <v>0.8</v>
      </c>
      <c r="AC98" t="n">
        <v>0.8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0.4</v>
      </c>
      <c r="Z99" t="n">
        <v>0.4</v>
      </c>
      <c r="AA99" t="n">
        <v>0</v>
      </c>
      <c r="AB99" t="n">
        <v>0.8</v>
      </c>
      <c r="AC99" t="n">
        <v>0.8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0.4</v>
      </c>
      <c r="Z100" t="n">
        <v>0.4</v>
      </c>
      <c r="AA100" t="n">
        <v>0</v>
      </c>
      <c r="AB100" t="n">
        <v>0.8</v>
      </c>
      <c r="AC100" t="n">
        <v>0.8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0.4</v>
      </c>
      <c r="Z101" t="n">
        <v>0.4</v>
      </c>
      <c r="AA101" t="n">
        <v>0</v>
      </c>
      <c r="AB101" t="n">
        <v>0.8</v>
      </c>
      <c r="AC101" t="n">
        <v>0.8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0.4</v>
      </c>
      <c r="Z102" t="n">
        <v>0.4</v>
      </c>
      <c r="AA102" t="n">
        <v>0</v>
      </c>
      <c r="AB102" t="n">
        <v>0.8</v>
      </c>
      <c r="AC102" t="n">
        <v>0.8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0.4</v>
      </c>
      <c r="Z103" t="n">
        <v>0.4</v>
      </c>
      <c r="AA103" t="n">
        <v>0</v>
      </c>
      <c r="AB103" t="n">
        <v>0.8</v>
      </c>
      <c r="AC103" t="n">
        <v>0.8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0.4</v>
      </c>
      <c r="Z104" t="n">
        <v>0.4</v>
      </c>
      <c r="AA104" t="n">
        <v>0</v>
      </c>
      <c r="AB104" t="n">
        <v>0.8</v>
      </c>
      <c r="AC104" t="n">
        <v>0.8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0.4</v>
      </c>
      <c r="Z105" t="n">
        <v>0.4</v>
      </c>
      <c r="AA105" t="n">
        <v>0</v>
      </c>
      <c r="AB105" t="n">
        <v>0.8</v>
      </c>
      <c r="AC105" t="n">
        <v>0.8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0.4</v>
      </c>
      <c r="Z106" t="n">
        <v>0.4</v>
      </c>
      <c r="AA106" t="n">
        <v>0</v>
      </c>
      <c r="AB106" t="n">
        <v>0.8</v>
      </c>
      <c r="AC106" t="n">
        <v>0.8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0.4</v>
      </c>
      <c r="Z107" t="n">
        <v>0.4</v>
      </c>
      <c r="AA107" t="n">
        <v>0</v>
      </c>
      <c r="AB107" t="n">
        <v>0.8</v>
      </c>
      <c r="AC107" t="n">
        <v>0.8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0.4</v>
      </c>
      <c r="Z108" t="n">
        <v>0.4</v>
      </c>
      <c r="AA108" t="n">
        <v>0</v>
      </c>
      <c r="AB108" t="n">
        <v>0.8</v>
      </c>
      <c r="AC108" t="n">
        <v>0.8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0.4</v>
      </c>
      <c r="Z109" t="n">
        <v>0.4</v>
      </c>
      <c r="AA109" t="n">
        <v>0</v>
      </c>
      <c r="AB109" t="n">
        <v>0.8</v>
      </c>
      <c r="AC109" t="n">
        <v>0.8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0.4</v>
      </c>
      <c r="Z110" t="n">
        <v>0.4</v>
      </c>
      <c r="AA110" t="n">
        <v>0</v>
      </c>
      <c r="AB110" t="n">
        <v>0.8</v>
      </c>
      <c r="AC110" t="n">
        <v>0.8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0.4</v>
      </c>
      <c r="Z111" t="n">
        <v>0.4</v>
      </c>
      <c r="AA111" t="n">
        <v>0</v>
      </c>
      <c r="AB111" t="n">
        <v>0.8</v>
      </c>
      <c r="AC111" t="n">
        <v>0.8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0.4</v>
      </c>
      <c r="Z112" t="n">
        <v>0.4</v>
      </c>
      <c r="AA112" t="n">
        <v>0</v>
      </c>
      <c r="AB112" t="n">
        <v>0.8</v>
      </c>
      <c r="AC112" t="n">
        <v>0.8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0.4</v>
      </c>
      <c r="Z113" t="n">
        <v>0.4</v>
      </c>
      <c r="AA113" t="n">
        <v>0</v>
      </c>
      <c r="AB113" t="n">
        <v>0.8</v>
      </c>
      <c r="AC113" t="n">
        <v>0.8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0.4</v>
      </c>
      <c r="Z114" t="n">
        <v>0.4</v>
      </c>
      <c r="AA114" t="n">
        <v>0</v>
      </c>
      <c r="AB114" t="n">
        <v>0.8</v>
      </c>
      <c r="AC114" t="n">
        <v>0.8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0.4</v>
      </c>
      <c r="Z115" t="n">
        <v>0.4</v>
      </c>
      <c r="AA115" t="n">
        <v>0</v>
      </c>
      <c r="AB115" t="n">
        <v>0.8</v>
      </c>
      <c r="AC115" t="n">
        <v>0.8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0.4</v>
      </c>
      <c r="Z116" t="n">
        <v>0.4</v>
      </c>
      <c r="AA116" t="n">
        <v>0</v>
      </c>
      <c r="AB116" t="n">
        <v>0.8</v>
      </c>
      <c r="AC116" t="n">
        <v>0.8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0.4</v>
      </c>
      <c r="Z117" t="n">
        <v>0.4</v>
      </c>
      <c r="AA117" t="n">
        <v>0</v>
      </c>
      <c r="AB117" t="n">
        <v>0.8</v>
      </c>
      <c r="AC117" t="n">
        <v>0.8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0.4</v>
      </c>
      <c r="Z118" t="n">
        <v>0.4</v>
      </c>
      <c r="AA118" t="n">
        <v>0</v>
      </c>
      <c r="AB118" t="n">
        <v>0.8</v>
      </c>
      <c r="AC118" t="n">
        <v>0.8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0.4</v>
      </c>
      <c r="Z119" t="n">
        <v>0.4</v>
      </c>
      <c r="AA119" t="n">
        <v>0</v>
      </c>
      <c r="AB119" t="n">
        <v>0.8</v>
      </c>
      <c r="AC119" t="n">
        <v>0.8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0.4</v>
      </c>
      <c r="Z120" t="n">
        <v>0.4</v>
      </c>
      <c r="AA120" t="n">
        <v>0</v>
      </c>
      <c r="AB120" t="n">
        <v>0.8</v>
      </c>
      <c r="AC120" t="n">
        <v>0.8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0.4</v>
      </c>
      <c r="Z121" t="n">
        <v>0.4</v>
      </c>
      <c r="AA121" t="n">
        <v>0</v>
      </c>
      <c r="AB121" t="n">
        <v>0.8</v>
      </c>
      <c r="AC121" t="n">
        <v>0.8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0.4</v>
      </c>
      <c r="Z122" t="n">
        <v>0.4</v>
      </c>
      <c r="AA122" t="n">
        <v>0</v>
      </c>
      <c r="AB122" t="n">
        <v>0.8</v>
      </c>
      <c r="AC122" t="n">
        <v>0.8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0.4</v>
      </c>
      <c r="Z123" t="n">
        <v>0.4</v>
      </c>
      <c r="AA123" t="n">
        <v>0</v>
      </c>
      <c r="AB123" t="n">
        <v>0.8</v>
      </c>
      <c r="AC123" t="n">
        <v>0.8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0.4</v>
      </c>
      <c r="Z124" t="n">
        <v>0.4</v>
      </c>
      <c r="AA124" t="n">
        <v>0</v>
      </c>
      <c r="AB124" t="n">
        <v>0.8</v>
      </c>
      <c r="AC124" t="n">
        <v>0.8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0.4</v>
      </c>
      <c r="Z125" t="n">
        <v>0.4</v>
      </c>
      <c r="AA125" t="n">
        <v>0</v>
      </c>
      <c r="AB125" t="n">
        <v>0.8</v>
      </c>
      <c r="AC125" t="n">
        <v>0.8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0.4</v>
      </c>
      <c r="Z126" t="n">
        <v>0.4</v>
      </c>
      <c r="AA126" t="n">
        <v>0</v>
      </c>
      <c r="AB126" t="n">
        <v>0.8</v>
      </c>
      <c r="AC126" t="n">
        <v>0.8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0.4</v>
      </c>
      <c r="Z127" t="n">
        <v>0.4</v>
      </c>
      <c r="AA127" t="n">
        <v>0</v>
      </c>
      <c r="AB127" t="n">
        <v>0.8</v>
      </c>
      <c r="AC127" t="n">
        <v>0.8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0.4</v>
      </c>
      <c r="Z128" t="n">
        <v>0.4</v>
      </c>
      <c r="AA128" t="n">
        <v>0</v>
      </c>
      <c r="AB128" t="n">
        <v>0.8</v>
      </c>
      <c r="AC128" t="n">
        <v>0.8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0.4</v>
      </c>
      <c r="Z129" t="n">
        <v>0.4</v>
      </c>
      <c r="AA129" t="n">
        <v>0</v>
      </c>
      <c r="AB129" t="n">
        <v>0.8</v>
      </c>
      <c r="AC129" t="n">
        <v>0.8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</v>
      </c>
      <c r="E130" t="n">
        <v>0.5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0.4</v>
      </c>
      <c r="Z130" t="n">
        <v>0.4</v>
      </c>
      <c r="AA130" t="n">
        <v>0</v>
      </c>
      <c r="AB130" t="n">
        <v>0.8</v>
      </c>
      <c r="AC130" t="n">
        <v>0.8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</v>
      </c>
      <c r="E131" t="n">
        <v>0.5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0.4</v>
      </c>
      <c r="Z131" t="n">
        <v>0.4</v>
      </c>
      <c r="AA131" t="n">
        <v>0</v>
      </c>
      <c r="AB131" t="n">
        <v>0.8</v>
      </c>
      <c r="AC131" t="n">
        <v>0.8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</v>
      </c>
      <c r="E132" t="n">
        <v>0.5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0.4</v>
      </c>
      <c r="Z132" t="n">
        <v>0.4</v>
      </c>
      <c r="AA132" t="n">
        <v>0</v>
      </c>
      <c r="AB132" t="n">
        <v>0.8</v>
      </c>
      <c r="AC132" t="n">
        <v>0.8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</v>
      </c>
      <c r="E133" t="n">
        <v>0.5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0.4</v>
      </c>
      <c r="Z133" t="n">
        <v>0.4</v>
      </c>
      <c r="AA133" t="n">
        <v>0</v>
      </c>
      <c r="AB133" t="n">
        <v>0.8</v>
      </c>
      <c r="AC133" t="n">
        <v>0.8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</v>
      </c>
      <c r="E134" t="n">
        <v>0.5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0.4</v>
      </c>
      <c r="Z134" t="n">
        <v>0.4</v>
      </c>
      <c r="AA134" t="n">
        <v>0</v>
      </c>
      <c r="AB134" t="n">
        <v>0.8</v>
      </c>
      <c r="AC134" t="n">
        <v>0.8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</v>
      </c>
      <c r="E135" t="n">
        <v>0.5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0.4</v>
      </c>
      <c r="Z135" t="n">
        <v>0.4</v>
      </c>
      <c r="AA135" t="n">
        <v>0</v>
      </c>
      <c r="AB135" t="n">
        <v>0.8</v>
      </c>
      <c r="AC135" t="n">
        <v>0.8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0.4</v>
      </c>
      <c r="Z136" t="n">
        <v>0.4</v>
      </c>
      <c r="AA136" t="n">
        <v>0</v>
      </c>
      <c r="AB136" t="n">
        <v>0.8</v>
      </c>
      <c r="AC136" t="n">
        <v>0.8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0.4</v>
      </c>
      <c r="Z137" t="n">
        <v>0.4</v>
      </c>
      <c r="AA137" t="n">
        <v>0</v>
      </c>
      <c r="AB137" t="n">
        <v>0.8</v>
      </c>
      <c r="AC137" t="n">
        <v>0.8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0.375</v>
      </c>
      <c r="E138" t="n">
        <v>0.375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0.4</v>
      </c>
      <c r="Z138" t="n">
        <v>0.4</v>
      </c>
      <c r="AA138" t="n">
        <v>0</v>
      </c>
      <c r="AB138" t="n">
        <v>0.8</v>
      </c>
      <c r="AC138" t="n">
        <v>0.8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0.375</v>
      </c>
      <c r="E139" t="n">
        <v>0.375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0.4</v>
      </c>
      <c r="Z139" t="n">
        <v>0.4</v>
      </c>
      <c r="AA139" t="n">
        <v>0</v>
      </c>
      <c r="AB139" t="n">
        <v>0.8</v>
      </c>
      <c r="AC139" t="n">
        <v>0.8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0.375</v>
      </c>
      <c r="E140" t="n">
        <v>0.375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0.4</v>
      </c>
      <c r="Z140" t="n">
        <v>0.4</v>
      </c>
      <c r="AA140" t="n">
        <v>0</v>
      </c>
      <c r="AB140" t="n">
        <v>0.8</v>
      </c>
      <c r="AC140" t="n">
        <v>0.8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0.375</v>
      </c>
      <c r="E141" t="n">
        <v>0.375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0.4</v>
      </c>
      <c r="Z141" t="n">
        <v>0.4</v>
      </c>
      <c r="AA141" t="n">
        <v>0</v>
      </c>
      <c r="AB141" t="n">
        <v>0.8</v>
      </c>
      <c r="AC141" t="n">
        <v>0.8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0.375</v>
      </c>
      <c r="E142" t="n">
        <v>0.375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0.4</v>
      </c>
      <c r="Z142" t="n">
        <v>0.4</v>
      </c>
      <c r="AA142" t="n">
        <v>0</v>
      </c>
      <c r="AB142" t="n">
        <v>0.8</v>
      </c>
      <c r="AC142" t="n">
        <v>0.8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0.375</v>
      </c>
      <c r="E143" t="n">
        <v>0.375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0.4</v>
      </c>
      <c r="Z143" t="n">
        <v>0.4</v>
      </c>
      <c r="AA143" t="n">
        <v>0</v>
      </c>
      <c r="AB143" t="n">
        <v>0.8</v>
      </c>
      <c r="AC143" t="n">
        <v>0.8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0.375</v>
      </c>
      <c r="E144" t="n">
        <v>0.375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0.4</v>
      </c>
      <c r="Z144" t="n">
        <v>0.4</v>
      </c>
      <c r="AA144" t="n">
        <v>0</v>
      </c>
      <c r="AB144" t="n">
        <v>0.8</v>
      </c>
      <c r="AC144" t="n">
        <v>0.8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0.375</v>
      </c>
      <c r="E145" t="n">
        <v>0.375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0.4</v>
      </c>
      <c r="Z145" t="n">
        <v>0.4</v>
      </c>
      <c r="AA145" t="n">
        <v>0</v>
      </c>
      <c r="AB145" t="n">
        <v>0.8</v>
      </c>
      <c r="AC145" t="n">
        <v>0.8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0.375</v>
      </c>
      <c r="E146" t="n">
        <v>0.375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0.4</v>
      </c>
      <c r="Z146" t="n">
        <v>0.4</v>
      </c>
      <c r="AA146" t="n">
        <v>0</v>
      </c>
      <c r="AB146" t="n">
        <v>0.8</v>
      </c>
      <c r="AC146" t="n">
        <v>0.8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0.375</v>
      </c>
      <c r="E147" t="n">
        <v>0.375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0.4</v>
      </c>
      <c r="Z147" t="n">
        <v>0.4</v>
      </c>
      <c r="AA147" t="n">
        <v>0</v>
      </c>
      <c r="AB147" t="n">
        <v>0.8</v>
      </c>
      <c r="AC147" t="n">
        <v>0.8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0.375</v>
      </c>
      <c r="E148" t="n">
        <v>0.375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0.4</v>
      </c>
      <c r="Z148" t="n">
        <v>0.4</v>
      </c>
      <c r="AA148" t="n">
        <v>0</v>
      </c>
      <c r="AB148" t="n">
        <v>0.8</v>
      </c>
      <c r="AC148" t="n">
        <v>0.8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0.375</v>
      </c>
      <c r="E149" t="n">
        <v>0.375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0.4</v>
      </c>
      <c r="Z149" t="n">
        <v>0.4</v>
      </c>
      <c r="AA149" t="n">
        <v>0</v>
      </c>
      <c r="AB149" t="n">
        <v>0.8</v>
      </c>
      <c r="AC149" t="n">
        <v>0.8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0.375</v>
      </c>
      <c r="E150" t="n">
        <v>0.375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0.4</v>
      </c>
      <c r="Z150" t="n">
        <v>0.4</v>
      </c>
      <c r="AA150" t="n">
        <v>0</v>
      </c>
      <c r="AB150" t="n">
        <v>0.8</v>
      </c>
      <c r="AC150" t="n">
        <v>0.8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0.375</v>
      </c>
      <c r="E151" t="n">
        <v>0.375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0.4</v>
      </c>
      <c r="Z151" t="n">
        <v>0.4</v>
      </c>
      <c r="AA151" t="n">
        <v>0</v>
      </c>
      <c r="AB151" t="n">
        <v>0.8</v>
      </c>
      <c r="AC151" t="n">
        <v>0.8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0.375</v>
      </c>
      <c r="E152" t="n">
        <v>0.375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0.4</v>
      </c>
      <c r="Z152" t="n">
        <v>0.4</v>
      </c>
      <c r="AA152" t="n">
        <v>0</v>
      </c>
      <c r="AB152" t="n">
        <v>0.8</v>
      </c>
      <c r="AC152" t="n">
        <v>0.8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0.375</v>
      </c>
      <c r="E153" t="n">
        <v>0.375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0.4</v>
      </c>
      <c r="Z153" t="n">
        <v>0.4</v>
      </c>
      <c r="AA153" t="n">
        <v>0</v>
      </c>
      <c r="AB153" t="n">
        <v>0.8</v>
      </c>
      <c r="AC153" t="n">
        <v>0.8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0.375</v>
      </c>
      <c r="E154" t="n">
        <v>0.375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0.4</v>
      </c>
      <c r="Z154" t="n">
        <v>0.4</v>
      </c>
      <c r="AA154" t="n">
        <v>0</v>
      </c>
      <c r="AB154" t="n">
        <v>0.8</v>
      </c>
      <c r="AC154" t="n">
        <v>0.8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0.375</v>
      </c>
      <c r="E155" t="n">
        <v>0.375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0.4</v>
      </c>
      <c r="Z155" t="n">
        <v>0.4</v>
      </c>
      <c r="AA155" t="n">
        <v>0</v>
      </c>
      <c r="AB155" t="n">
        <v>0.8</v>
      </c>
      <c r="AC155" t="n">
        <v>0.8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0.375</v>
      </c>
      <c r="E156" t="n">
        <v>0.375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0.4</v>
      </c>
      <c r="Z156" t="n">
        <v>0.4</v>
      </c>
      <c r="AA156" t="n">
        <v>0</v>
      </c>
      <c r="AB156" t="n">
        <v>0.8</v>
      </c>
      <c r="AC156" t="n">
        <v>0.8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0.35</v>
      </c>
      <c r="E157" t="n">
        <v>0.35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0.4</v>
      </c>
      <c r="Z157" t="n">
        <v>0.4</v>
      </c>
      <c r="AA157" t="n">
        <v>0</v>
      </c>
      <c r="AB157" t="n">
        <v>0.8</v>
      </c>
      <c r="AC157" t="n">
        <v>0.8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0.35</v>
      </c>
      <c r="E158" t="n">
        <v>0.35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0.4</v>
      </c>
      <c r="Z158" t="n">
        <v>0.4</v>
      </c>
      <c r="AA158" t="n">
        <v>0</v>
      </c>
      <c r="AB158" t="n">
        <v>0.8</v>
      </c>
      <c r="AC158" t="n">
        <v>0.8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0.35</v>
      </c>
      <c r="E159" t="n">
        <v>0.35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0.4</v>
      </c>
      <c r="Z159" t="n">
        <v>0.4</v>
      </c>
      <c r="AA159" t="n">
        <v>0</v>
      </c>
      <c r="AB159" t="n">
        <v>0.8</v>
      </c>
      <c r="AC159" t="n">
        <v>0.8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0.35</v>
      </c>
      <c r="E160" t="n">
        <v>0.35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0.4</v>
      </c>
      <c r="Z160" t="n">
        <v>0.4</v>
      </c>
      <c r="AA160" t="n">
        <v>0</v>
      </c>
      <c r="AB160" t="n">
        <v>0.8</v>
      </c>
      <c r="AC160" t="n">
        <v>0.8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0.35</v>
      </c>
      <c r="E161" t="n">
        <v>0.35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0.4</v>
      </c>
      <c r="Z161" t="n">
        <v>0.4</v>
      </c>
      <c r="AA161" t="n">
        <v>0</v>
      </c>
      <c r="AB161" t="n">
        <v>0.8</v>
      </c>
      <c r="AC161" t="n">
        <v>0.8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0.35</v>
      </c>
      <c r="E162" t="n">
        <v>0.35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0.4</v>
      </c>
      <c r="Z162" t="n">
        <v>0.4</v>
      </c>
      <c r="AA162" t="n">
        <v>0</v>
      </c>
      <c r="AB162" t="n">
        <v>0.8</v>
      </c>
      <c r="AC162" t="n">
        <v>0.8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0.35</v>
      </c>
      <c r="E163" t="n">
        <v>0.35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0.4</v>
      </c>
      <c r="Z163" t="n">
        <v>0.4</v>
      </c>
      <c r="AA163" t="n">
        <v>0</v>
      </c>
      <c r="AB163" t="n">
        <v>0.8</v>
      </c>
      <c r="AC163" t="n">
        <v>0.8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0.4</v>
      </c>
      <c r="Z164" t="n">
        <v>0.4</v>
      </c>
      <c r="AA164" t="n">
        <v>0</v>
      </c>
      <c r="AB164" t="n">
        <v>0.8</v>
      </c>
      <c r="AC164" t="n">
        <v>0.8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0.4</v>
      </c>
      <c r="Z165" t="n">
        <v>0.4</v>
      </c>
      <c r="AA165" t="n">
        <v>0</v>
      </c>
      <c r="AB165" t="n">
        <v>0.8</v>
      </c>
      <c r="AC165" t="n">
        <v>0.8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0.4</v>
      </c>
      <c r="Z166" t="n">
        <v>0.4</v>
      </c>
      <c r="AA166" t="n">
        <v>0</v>
      </c>
      <c r="AB166" t="n">
        <v>0.8</v>
      </c>
      <c r="AC166" t="n">
        <v>0.8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0.4</v>
      </c>
      <c r="Z167" t="n">
        <v>0.4</v>
      </c>
      <c r="AA167" t="n">
        <v>0</v>
      </c>
      <c r="AB167" t="n">
        <v>0.8</v>
      </c>
      <c r="AC167" t="n">
        <v>0.8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0.4</v>
      </c>
      <c r="Z168" t="n">
        <v>0.4</v>
      </c>
      <c r="AA168" t="n">
        <v>0</v>
      </c>
      <c r="AB168" t="n">
        <v>0.8</v>
      </c>
      <c r="AC168" t="n">
        <v>0.8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0.4</v>
      </c>
      <c r="Z169" t="n">
        <v>0.4</v>
      </c>
      <c r="AA169" t="n">
        <v>0</v>
      </c>
      <c r="AB169" t="n">
        <v>0.8</v>
      </c>
      <c r="AC169" t="n">
        <v>0.8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0.4</v>
      </c>
      <c r="Z170" t="n">
        <v>0.4</v>
      </c>
      <c r="AA170" t="n">
        <v>0</v>
      </c>
      <c r="AB170" t="n">
        <v>0.8</v>
      </c>
      <c r="AC170" t="n">
        <v>0.8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0.4</v>
      </c>
      <c r="Z171" t="n">
        <v>0.4</v>
      </c>
      <c r="AA171" t="n">
        <v>0</v>
      </c>
      <c r="AB171" t="n">
        <v>0.8</v>
      </c>
      <c r="AC171" t="n">
        <v>0.8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0.4</v>
      </c>
      <c r="Z172" t="n">
        <v>0.4</v>
      </c>
      <c r="AA172" t="n">
        <v>0</v>
      </c>
      <c r="AB172" t="n">
        <v>0.8</v>
      </c>
      <c r="AC172" t="n">
        <v>0.8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0.4</v>
      </c>
      <c r="Z173" t="n">
        <v>0.4</v>
      </c>
      <c r="AA173" t="n">
        <v>0</v>
      </c>
      <c r="AB173" t="n">
        <v>0.8</v>
      </c>
      <c r="AC173" t="n">
        <v>0.8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0.4</v>
      </c>
      <c r="Z174" t="n">
        <v>0.4</v>
      </c>
      <c r="AA174" t="n">
        <v>0</v>
      </c>
      <c r="AB174" t="n">
        <v>0.8</v>
      </c>
      <c r="AC174" t="n">
        <v>0.8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0.4</v>
      </c>
      <c r="Z175" t="n">
        <v>0.4</v>
      </c>
      <c r="AA175" t="n">
        <v>0</v>
      </c>
      <c r="AB175" t="n">
        <v>0.8</v>
      </c>
      <c r="AC175" t="n">
        <v>0.8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0.4</v>
      </c>
      <c r="Z176" t="n">
        <v>0.4</v>
      </c>
      <c r="AA176" t="n">
        <v>0</v>
      </c>
      <c r="AB176" t="n">
        <v>0.8</v>
      </c>
      <c r="AC176" t="n">
        <v>0.8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0.4</v>
      </c>
      <c r="Z177" t="n">
        <v>0.4</v>
      </c>
      <c r="AA177" t="n">
        <v>0</v>
      </c>
      <c r="AB177" t="n">
        <v>0.8</v>
      </c>
      <c r="AC177" t="n">
        <v>0.8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0.4</v>
      </c>
      <c r="Z178" t="n">
        <v>0.4</v>
      </c>
      <c r="AA178" t="n">
        <v>0</v>
      </c>
      <c r="AB178" t="n">
        <v>0.8</v>
      </c>
      <c r="AC178" t="n">
        <v>0.8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0.4</v>
      </c>
      <c r="Z179" t="n">
        <v>0.4</v>
      </c>
      <c r="AA179" t="n">
        <v>0</v>
      </c>
      <c r="AB179" t="n">
        <v>0.8</v>
      </c>
      <c r="AC179" t="n">
        <v>0.8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0.4</v>
      </c>
      <c r="Z180" t="n">
        <v>0.4</v>
      </c>
      <c r="AA180" t="n">
        <v>0</v>
      </c>
      <c r="AB180" t="n">
        <v>0.8</v>
      </c>
      <c r="AC180" t="n">
        <v>0.8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0.4</v>
      </c>
      <c r="Z181" t="n">
        <v>0.4</v>
      </c>
      <c r="AA181" t="n">
        <v>0</v>
      </c>
      <c r="AB181" t="n">
        <v>0.8</v>
      </c>
      <c r="AC181" t="n">
        <v>0.8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0.4</v>
      </c>
      <c r="Z182" t="n">
        <v>0.4</v>
      </c>
      <c r="AA182" t="n">
        <v>0</v>
      </c>
      <c r="AB182" t="n">
        <v>0.8</v>
      </c>
      <c r="AC182" t="n">
        <v>0.8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0.4</v>
      </c>
      <c r="Z183" t="n">
        <v>0.4</v>
      </c>
      <c r="AA183" t="n">
        <v>0</v>
      </c>
      <c r="AB183" t="n">
        <v>0.8</v>
      </c>
      <c r="AC183" t="n">
        <v>0.8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0.4</v>
      </c>
      <c r="Z184" t="n">
        <v>0.4</v>
      </c>
      <c r="AA184" t="n">
        <v>0</v>
      </c>
      <c r="AB184" t="n">
        <v>0.8</v>
      </c>
      <c r="AC184" t="n">
        <v>0.8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0.4</v>
      </c>
      <c r="Z185" t="n">
        <v>0.4</v>
      </c>
      <c r="AA185" t="n">
        <v>0</v>
      </c>
      <c r="AB185" t="n">
        <v>0.8</v>
      </c>
      <c r="AC185" t="n">
        <v>0.8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0.4</v>
      </c>
      <c r="Z186" t="n">
        <v>0.4</v>
      </c>
      <c r="AA186" t="n">
        <v>0</v>
      </c>
      <c r="AB186" t="n">
        <v>0.8</v>
      </c>
      <c r="AC186" t="n">
        <v>0.8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0.4</v>
      </c>
      <c r="Z187" t="n">
        <v>0.4</v>
      </c>
      <c r="AA187" t="n">
        <v>0</v>
      </c>
      <c r="AB187" t="n">
        <v>0.8</v>
      </c>
      <c r="AC187" t="n">
        <v>0.8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0.4</v>
      </c>
      <c r="Z188" t="n">
        <v>0.4</v>
      </c>
      <c r="AA188" t="n">
        <v>0</v>
      </c>
      <c r="AB188" t="n">
        <v>0.8</v>
      </c>
      <c r="AC188" t="n">
        <v>0.8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0.4</v>
      </c>
      <c r="Z189" t="n">
        <v>0.4</v>
      </c>
      <c r="AA189" t="n">
        <v>0</v>
      </c>
      <c r="AB189" t="n">
        <v>0.8</v>
      </c>
      <c r="AC189" t="n">
        <v>0.8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0.4</v>
      </c>
      <c r="Z190" t="n">
        <v>0.4</v>
      </c>
      <c r="AA190" t="n">
        <v>0</v>
      </c>
      <c r="AB190" t="n">
        <v>0.8</v>
      </c>
      <c r="AC190" t="n">
        <v>0.8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0.4</v>
      </c>
      <c r="Z191" t="n">
        <v>0.4</v>
      </c>
      <c r="AA191" t="n">
        <v>0</v>
      </c>
      <c r="AB191" t="n">
        <v>0.8</v>
      </c>
      <c r="AC191" t="n">
        <v>0.8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0.4</v>
      </c>
      <c r="Z192" t="n">
        <v>0.4</v>
      </c>
      <c r="AA192" t="n">
        <v>0</v>
      </c>
      <c r="AB192" t="n">
        <v>0.8</v>
      </c>
      <c r="AC192" t="n">
        <v>0.8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0.4</v>
      </c>
      <c r="Z193" t="n">
        <v>0.4</v>
      </c>
      <c r="AA193" t="n">
        <v>0</v>
      </c>
      <c r="AB193" t="n">
        <v>0.8</v>
      </c>
      <c r="AC193" t="n">
        <v>0.8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0.4</v>
      </c>
      <c r="Z194" t="n">
        <v>0.4</v>
      </c>
      <c r="AA194" t="n">
        <v>0</v>
      </c>
      <c r="AB194" t="n">
        <v>0.8</v>
      </c>
      <c r="AC194" t="n">
        <v>0.8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0.4</v>
      </c>
      <c r="Z195" t="n">
        <v>0.4</v>
      </c>
      <c r="AA195" t="n">
        <v>0</v>
      </c>
      <c r="AB195" t="n">
        <v>0.8</v>
      </c>
      <c r="AC195" t="n">
        <v>0.8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0.4</v>
      </c>
      <c r="Z196" t="n">
        <v>0.4</v>
      </c>
      <c r="AA196" t="n">
        <v>0</v>
      </c>
      <c r="AB196" t="n">
        <v>0.8</v>
      </c>
      <c r="AC196" t="n">
        <v>0.8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0.4</v>
      </c>
      <c r="Z197" t="n">
        <v>0.4</v>
      </c>
      <c r="AA197" t="n">
        <v>0</v>
      </c>
      <c r="AB197" t="n">
        <v>0.8</v>
      </c>
      <c r="AC197" t="n">
        <v>0.8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0.4</v>
      </c>
      <c r="Z198" t="n">
        <v>0.4</v>
      </c>
      <c r="AA198" t="n">
        <v>0</v>
      </c>
      <c r="AB198" t="n">
        <v>0.8</v>
      </c>
      <c r="AC198" t="n">
        <v>0.8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0.4</v>
      </c>
      <c r="Z199" t="n">
        <v>0.4</v>
      </c>
      <c r="AA199" t="n">
        <v>0</v>
      </c>
      <c r="AB199" t="n">
        <v>0.8</v>
      </c>
      <c r="AC199" t="n">
        <v>0.8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0.4</v>
      </c>
      <c r="Z200" t="n">
        <v>0.4</v>
      </c>
      <c r="AA200" t="n">
        <v>0</v>
      </c>
      <c r="AB200" t="n">
        <v>0.8</v>
      </c>
      <c r="AC200" t="n">
        <v>0.8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0.4</v>
      </c>
      <c r="Z201" t="n">
        <v>0.4</v>
      </c>
      <c r="AA201" t="n">
        <v>0</v>
      </c>
      <c r="AB201" t="n">
        <v>0.8</v>
      </c>
      <c r="AC201" t="n">
        <v>0.8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0.4</v>
      </c>
      <c r="Z202" t="n">
        <v>0.4</v>
      </c>
      <c r="AA202" t="n">
        <v>0</v>
      </c>
      <c r="AB202" t="n">
        <v>0.8</v>
      </c>
      <c r="AC202" t="n">
        <v>0.8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0.4</v>
      </c>
      <c r="Z203" t="n">
        <v>0.4</v>
      </c>
      <c r="AA203" t="n">
        <v>0</v>
      </c>
      <c r="AB203" t="n">
        <v>0.8</v>
      </c>
      <c r="AC203" t="n">
        <v>0.8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0.8</v>
      </c>
      <c r="AC204" t="n">
        <v>0.8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0.8</v>
      </c>
      <c r="AC205" t="n">
        <v>0.8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0.8</v>
      </c>
      <c r="AC206" t="n">
        <v>0.8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0.8</v>
      </c>
      <c r="AC207" t="n">
        <v>0.8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0.8</v>
      </c>
      <c r="AC208" t="n">
        <v>0.8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0.8</v>
      </c>
      <c r="AC209" t="n">
        <v>0.8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0.8</v>
      </c>
      <c r="AC210" t="n">
        <v>0.8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0.025</v>
      </c>
      <c r="E272" t="n">
        <v>0.025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0.125</v>
      </c>
      <c r="BJ272" t="n">
        <v>0.125</v>
      </c>
      <c r="BK272" t="n">
        <v>0</v>
      </c>
      <c r="BL272" t="n">
        <v>0</v>
      </c>
      <c r="BM272" t="n">
        <v>0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0.025</v>
      </c>
      <c r="E273" t="n">
        <v>0.025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0.125</v>
      </c>
      <c r="BJ273" t="n">
        <v>0.125</v>
      </c>
      <c r="BK273" t="n">
        <v>0</v>
      </c>
      <c r="BL273" t="n">
        <v>0</v>
      </c>
      <c r="BM273" t="n">
        <v>0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0.025</v>
      </c>
      <c r="E274" t="n">
        <v>0.025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0.125</v>
      </c>
      <c r="BJ274" t="n">
        <v>0.125</v>
      </c>
      <c r="BK274" t="n">
        <v>0</v>
      </c>
      <c r="BL274" t="n">
        <v>0</v>
      </c>
      <c r="BM274" t="n">
        <v>0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0.025</v>
      </c>
      <c r="E275" t="n">
        <v>0.025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0.125</v>
      </c>
      <c r="BJ275" t="n">
        <v>0.125</v>
      </c>
      <c r="BK275" t="n">
        <v>0</v>
      </c>
      <c r="BL275" t="n">
        <v>0</v>
      </c>
      <c r="BM275" t="n">
        <v>0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0.025</v>
      </c>
      <c r="E276" t="n">
        <v>0.025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0.125</v>
      </c>
      <c r="BJ276" t="n">
        <v>0.125</v>
      </c>
      <c r="BK276" t="n">
        <v>0</v>
      </c>
      <c r="BL276" t="n">
        <v>0</v>
      </c>
      <c r="BM276" t="n">
        <v>0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0.025</v>
      </c>
      <c r="E277" t="n">
        <v>0.025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0.125</v>
      </c>
      <c r="BJ277" t="n">
        <v>0.125</v>
      </c>
      <c r="BK277" t="n">
        <v>0</v>
      </c>
      <c r="BL277" t="n">
        <v>0</v>
      </c>
      <c r="BM277" t="n">
        <v>0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0.025</v>
      </c>
      <c r="E278" t="n">
        <v>0.025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0.125</v>
      </c>
      <c r="BJ278" t="n">
        <v>0.125</v>
      </c>
      <c r="BK278" t="n">
        <v>0</v>
      </c>
      <c r="BL278" t="n">
        <v>0</v>
      </c>
      <c r="BM278" t="n">
        <v>0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0.3</v>
      </c>
      <c r="E279" t="n">
        <v>0.3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0.4</v>
      </c>
      <c r="Z279" t="n">
        <v>0.4</v>
      </c>
      <c r="AA279" t="n">
        <v>0</v>
      </c>
      <c r="AB279" t="n">
        <v>0.8</v>
      </c>
      <c r="AC279" t="n">
        <v>0.8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0.45</v>
      </c>
      <c r="E280" t="n">
        <v>0.45</v>
      </c>
      <c r="F280" t="n">
        <v>0</v>
      </c>
      <c r="G280" t="n">
        <v>0.6667</v>
      </c>
      <c r="H280" t="n">
        <v>0.6667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0.4</v>
      </c>
      <c r="Z280" t="n">
        <v>0.4</v>
      </c>
      <c r="AA280" t="n">
        <v>0</v>
      </c>
      <c r="AB280" t="n">
        <v>0.8</v>
      </c>
      <c r="AC280" t="n">
        <v>0.8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0.45</v>
      </c>
      <c r="E281" t="n">
        <v>0.45</v>
      </c>
      <c r="F281" t="n">
        <v>0</v>
      </c>
      <c r="G281" t="n">
        <v>0.6667</v>
      </c>
      <c r="H281" t="n">
        <v>0.6667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0.4</v>
      </c>
      <c r="Z281" t="n">
        <v>0.4</v>
      </c>
      <c r="AA281" t="n">
        <v>0</v>
      </c>
      <c r="AB281" t="n">
        <v>0.8</v>
      </c>
      <c r="AC281" t="n">
        <v>0.8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0.45</v>
      </c>
      <c r="E282" t="n">
        <v>0.45</v>
      </c>
      <c r="F282" t="n">
        <v>0</v>
      </c>
      <c r="G282" t="n">
        <v>0.6667</v>
      </c>
      <c r="H282" t="n">
        <v>0.6667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0.4</v>
      </c>
      <c r="Z282" t="n">
        <v>0.4</v>
      </c>
      <c r="AA282" t="n">
        <v>0</v>
      </c>
      <c r="AB282" t="n">
        <v>0.8</v>
      </c>
      <c r="AC282" t="n">
        <v>0.8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0.625</v>
      </c>
      <c r="E283" t="n">
        <v>0.625</v>
      </c>
      <c r="F283" t="n">
        <v>0</v>
      </c>
      <c r="G283" t="n">
        <v>0.6667</v>
      </c>
      <c r="H283" t="n">
        <v>0.6667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0.4</v>
      </c>
      <c r="Z283" t="n">
        <v>0.4</v>
      </c>
      <c r="AA283" t="n">
        <v>0</v>
      </c>
      <c r="AB283" t="n">
        <v>0.8</v>
      </c>
      <c r="AC283" t="n">
        <v>0.8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0.625</v>
      </c>
      <c r="E284" t="n">
        <v>0.625</v>
      </c>
      <c r="F284" t="n">
        <v>0</v>
      </c>
      <c r="G284" t="n">
        <v>0.6667</v>
      </c>
      <c r="H284" t="n">
        <v>0.6667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0.4</v>
      </c>
      <c r="Z284" t="n">
        <v>0.4</v>
      </c>
      <c r="AA284" t="n">
        <v>0</v>
      </c>
      <c r="AB284" t="n">
        <v>0.8</v>
      </c>
      <c r="AC284" t="n">
        <v>0.8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0.625</v>
      </c>
      <c r="E285" t="n">
        <v>0.625</v>
      </c>
      <c r="F285" t="n">
        <v>0</v>
      </c>
      <c r="G285" t="n">
        <v>0.6667</v>
      </c>
      <c r="H285" t="n">
        <v>0.6667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0.4</v>
      </c>
      <c r="Z285" t="n">
        <v>0.4</v>
      </c>
      <c r="AA285" t="n">
        <v>0</v>
      </c>
      <c r="AB285" t="n">
        <v>0.8</v>
      </c>
      <c r="AC285" t="n">
        <v>0.8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0.625</v>
      </c>
      <c r="E286" t="n">
        <v>0.625</v>
      </c>
      <c r="F286" t="n">
        <v>0</v>
      </c>
      <c r="G286" t="n">
        <v>0.6667</v>
      </c>
      <c r="H286" t="n">
        <v>0.6667</v>
      </c>
      <c r="I286" t="n">
        <v>0</v>
      </c>
      <c r="J286" t="n">
        <v>0.6667</v>
      </c>
      <c r="K286" t="n">
        <v>0.6667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0.4</v>
      </c>
      <c r="Z286" t="n">
        <v>0.4</v>
      </c>
      <c r="AA286" t="n">
        <v>0</v>
      </c>
      <c r="AB286" t="n">
        <v>0.8</v>
      </c>
      <c r="AC286" t="n">
        <v>0.8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0.625</v>
      </c>
      <c r="E287" t="n">
        <v>0.625</v>
      </c>
      <c r="F287" t="n">
        <v>0</v>
      </c>
      <c r="G287" t="n">
        <v>0.6667</v>
      </c>
      <c r="H287" t="n">
        <v>0.6667</v>
      </c>
      <c r="I287" t="n">
        <v>0</v>
      </c>
      <c r="J287" t="n">
        <v>0.6667</v>
      </c>
      <c r="K287" t="n">
        <v>0.6667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0.4</v>
      </c>
      <c r="Z287" t="n">
        <v>0.4</v>
      </c>
      <c r="AA287" t="n">
        <v>0</v>
      </c>
      <c r="AB287" t="n">
        <v>0.8</v>
      </c>
      <c r="AC287" t="n">
        <v>0.8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0.625</v>
      </c>
      <c r="E288" t="n">
        <v>0.625</v>
      </c>
      <c r="F288" t="n">
        <v>0</v>
      </c>
      <c r="G288" t="n">
        <v>0.6667</v>
      </c>
      <c r="H288" t="n">
        <v>0.6667</v>
      </c>
      <c r="I288" t="n">
        <v>0</v>
      </c>
      <c r="J288" t="n">
        <v>0.6667</v>
      </c>
      <c r="K288" t="n">
        <v>0.6667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0.4</v>
      </c>
      <c r="Z288" t="n">
        <v>0.4</v>
      </c>
      <c r="AA288" t="n">
        <v>0</v>
      </c>
      <c r="AB288" t="n">
        <v>0.8</v>
      </c>
      <c r="AC288" t="n">
        <v>0.8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0.625</v>
      </c>
      <c r="E289" t="n">
        <v>0.625</v>
      </c>
      <c r="F289" t="n">
        <v>0</v>
      </c>
      <c r="G289" t="n">
        <v>0.6667</v>
      </c>
      <c r="H289" t="n">
        <v>0.6667</v>
      </c>
      <c r="I289" t="n">
        <v>0</v>
      </c>
      <c r="J289" t="n">
        <v>0.6667</v>
      </c>
      <c r="K289" t="n">
        <v>0.6667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0.4</v>
      </c>
      <c r="Z289" t="n">
        <v>0.4</v>
      </c>
      <c r="AA289" t="n">
        <v>0</v>
      </c>
      <c r="AB289" t="n">
        <v>0.8</v>
      </c>
      <c r="AC289" t="n">
        <v>0.8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0.625</v>
      </c>
      <c r="E290" t="n">
        <v>0.625</v>
      </c>
      <c r="F290" t="n">
        <v>0</v>
      </c>
      <c r="G290" t="n">
        <v>0.6667</v>
      </c>
      <c r="H290" t="n">
        <v>0.6667</v>
      </c>
      <c r="I290" t="n">
        <v>0</v>
      </c>
      <c r="J290" t="n">
        <v>0.6667</v>
      </c>
      <c r="K290" t="n">
        <v>0.6667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0.4</v>
      </c>
      <c r="Z290" t="n">
        <v>0.4</v>
      </c>
      <c r="AA290" t="n">
        <v>0</v>
      </c>
      <c r="AB290" t="n">
        <v>0.8</v>
      </c>
      <c r="AC290" t="n">
        <v>0.8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0.625</v>
      </c>
      <c r="E291" t="n">
        <v>0.625</v>
      </c>
      <c r="F291" t="n">
        <v>0</v>
      </c>
      <c r="G291" t="n">
        <v>0.6667</v>
      </c>
      <c r="H291" t="n">
        <v>0.6667</v>
      </c>
      <c r="I291" t="n">
        <v>0</v>
      </c>
      <c r="J291" t="n">
        <v>0.6667</v>
      </c>
      <c r="K291" t="n">
        <v>0.6667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0.4</v>
      </c>
      <c r="Z291" t="n">
        <v>0.4</v>
      </c>
      <c r="AA291" t="n">
        <v>0</v>
      </c>
      <c r="AB291" t="n">
        <v>0.8</v>
      </c>
      <c r="AC291" t="n">
        <v>0.8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0.625</v>
      </c>
      <c r="E292" t="n">
        <v>0.625</v>
      </c>
      <c r="F292" t="n">
        <v>0</v>
      </c>
      <c r="G292" t="n">
        <v>0.6667</v>
      </c>
      <c r="H292" t="n">
        <v>0.6667</v>
      </c>
      <c r="I292" t="n">
        <v>0</v>
      </c>
      <c r="J292" t="n">
        <v>0.6667</v>
      </c>
      <c r="K292" t="n">
        <v>0.6667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0.4</v>
      </c>
      <c r="Z292" t="n">
        <v>0.4</v>
      </c>
      <c r="AA292" t="n">
        <v>0</v>
      </c>
      <c r="AB292" t="n">
        <v>0.8</v>
      </c>
      <c r="AC292" t="n">
        <v>0.8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0.625</v>
      </c>
      <c r="E293" t="n">
        <v>0.625</v>
      </c>
      <c r="F293" t="n">
        <v>0</v>
      </c>
      <c r="G293" t="n">
        <v>0.6667</v>
      </c>
      <c r="H293" t="n">
        <v>0.6667</v>
      </c>
      <c r="I293" t="n">
        <v>0</v>
      </c>
      <c r="J293" t="n">
        <v>0.6667</v>
      </c>
      <c r="K293" t="n">
        <v>0.6667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0.4</v>
      </c>
      <c r="Z293" t="n">
        <v>0.4</v>
      </c>
      <c r="AA293" t="n">
        <v>0</v>
      </c>
      <c r="AB293" t="n">
        <v>0.8</v>
      </c>
      <c r="AC293" t="n">
        <v>0.8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0.625</v>
      </c>
      <c r="E294" t="n">
        <v>0.625</v>
      </c>
      <c r="F294" t="n">
        <v>0</v>
      </c>
      <c r="G294" t="n">
        <v>0.6667</v>
      </c>
      <c r="H294" t="n">
        <v>0.6667</v>
      </c>
      <c r="I294" t="n">
        <v>0</v>
      </c>
      <c r="J294" t="n">
        <v>0.6667</v>
      </c>
      <c r="K294" t="n">
        <v>0.6667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0.4</v>
      </c>
      <c r="Z294" t="n">
        <v>0.4</v>
      </c>
      <c r="AA294" t="n">
        <v>0</v>
      </c>
      <c r="AB294" t="n">
        <v>0.8</v>
      </c>
      <c r="AC294" t="n">
        <v>0.8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0.625</v>
      </c>
      <c r="E295" t="n">
        <v>0.625</v>
      </c>
      <c r="F295" t="n">
        <v>0</v>
      </c>
      <c r="G295" t="n">
        <v>0.6667</v>
      </c>
      <c r="H295" t="n">
        <v>0.6667</v>
      </c>
      <c r="I295" t="n">
        <v>0</v>
      </c>
      <c r="J295" t="n">
        <v>0.6667</v>
      </c>
      <c r="K295" t="n">
        <v>0.6667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0.4</v>
      </c>
      <c r="Z295" t="n">
        <v>0.4</v>
      </c>
      <c r="AA295" t="n">
        <v>0</v>
      </c>
      <c r="AB295" t="n">
        <v>0.8</v>
      </c>
      <c r="AC295" t="n">
        <v>0.8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0.625</v>
      </c>
      <c r="E296" t="n">
        <v>0.625</v>
      </c>
      <c r="F296" t="n">
        <v>0</v>
      </c>
      <c r="G296" t="n">
        <v>0.6667</v>
      </c>
      <c r="H296" t="n">
        <v>0.6667</v>
      </c>
      <c r="I296" t="n">
        <v>0</v>
      </c>
      <c r="J296" t="n">
        <v>0.6667</v>
      </c>
      <c r="K296" t="n">
        <v>0.6667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0.4</v>
      </c>
      <c r="Z296" t="n">
        <v>0.4</v>
      </c>
      <c r="AA296" t="n">
        <v>0</v>
      </c>
      <c r="AB296" t="n">
        <v>0.8</v>
      </c>
      <c r="AC296" t="n">
        <v>0.8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0.625</v>
      </c>
      <c r="E297" t="n">
        <v>0.625</v>
      </c>
      <c r="F297" t="n">
        <v>0</v>
      </c>
      <c r="G297" t="n">
        <v>0.6667</v>
      </c>
      <c r="H297" t="n">
        <v>0.6667</v>
      </c>
      <c r="I297" t="n">
        <v>0</v>
      </c>
      <c r="J297" t="n">
        <v>0.6667</v>
      </c>
      <c r="K297" t="n">
        <v>0.6667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0.4</v>
      </c>
      <c r="Z297" t="n">
        <v>0.4</v>
      </c>
      <c r="AA297" t="n">
        <v>0</v>
      </c>
      <c r="AB297" t="n">
        <v>0.8</v>
      </c>
      <c r="AC297" t="n">
        <v>0.8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0.625</v>
      </c>
      <c r="E298" t="n">
        <v>0.625</v>
      </c>
      <c r="F298" t="n">
        <v>0</v>
      </c>
      <c r="G298" t="n">
        <v>0.6667</v>
      </c>
      <c r="H298" t="n">
        <v>0.6667</v>
      </c>
      <c r="I298" t="n">
        <v>0</v>
      </c>
      <c r="J298" t="n">
        <v>0.6667</v>
      </c>
      <c r="K298" t="n">
        <v>0.6667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0.4</v>
      </c>
      <c r="Z298" t="n">
        <v>0.4</v>
      </c>
      <c r="AA298" t="n">
        <v>0</v>
      </c>
      <c r="AB298" t="n">
        <v>0.8</v>
      </c>
      <c r="AC298" t="n">
        <v>0.8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0.625</v>
      </c>
      <c r="E299" t="n">
        <v>0.625</v>
      </c>
      <c r="F299" t="n">
        <v>0</v>
      </c>
      <c r="G299" t="n">
        <v>0.6667</v>
      </c>
      <c r="H299" t="n">
        <v>0.6667</v>
      </c>
      <c r="I299" t="n">
        <v>0</v>
      </c>
      <c r="J299" t="n">
        <v>0.6667</v>
      </c>
      <c r="K299" t="n">
        <v>0.6667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0.4</v>
      </c>
      <c r="Z299" t="n">
        <v>0.4</v>
      </c>
      <c r="AA299" t="n">
        <v>0</v>
      </c>
      <c r="AB299" t="n">
        <v>0.8</v>
      </c>
      <c r="AC299" t="n">
        <v>0.8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0.625</v>
      </c>
      <c r="E300" t="n">
        <v>0.625</v>
      </c>
      <c r="F300" t="n">
        <v>0</v>
      </c>
      <c r="G300" t="n">
        <v>0.6667</v>
      </c>
      <c r="H300" t="n">
        <v>0.6667</v>
      </c>
      <c r="I300" t="n">
        <v>0</v>
      </c>
      <c r="J300" t="n">
        <v>0.6667</v>
      </c>
      <c r="K300" t="n">
        <v>0.6667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0.4</v>
      </c>
      <c r="Z300" t="n">
        <v>0.4</v>
      </c>
      <c r="AA300" t="n">
        <v>0</v>
      </c>
      <c r="AB300" t="n">
        <v>0.8</v>
      </c>
      <c r="AC300" t="n">
        <v>0.8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0.625</v>
      </c>
      <c r="E301" t="n">
        <v>0.625</v>
      </c>
      <c r="F301" t="n">
        <v>0</v>
      </c>
      <c r="G301" t="n">
        <v>0.6667</v>
      </c>
      <c r="H301" t="n">
        <v>0.6667</v>
      </c>
      <c r="I301" t="n">
        <v>0</v>
      </c>
      <c r="J301" t="n">
        <v>0.6667</v>
      </c>
      <c r="K301" t="n">
        <v>0.6667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0.4</v>
      </c>
      <c r="Z301" t="n">
        <v>0.4</v>
      </c>
      <c r="AA301" t="n">
        <v>0</v>
      </c>
      <c r="AB301" t="n">
        <v>0.8</v>
      </c>
      <c r="AC301" t="n">
        <v>0.8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0.625</v>
      </c>
      <c r="E302" t="n">
        <v>0.625</v>
      </c>
      <c r="F302" t="n">
        <v>0</v>
      </c>
      <c r="G302" t="n">
        <v>0.6667</v>
      </c>
      <c r="H302" t="n">
        <v>0.6667</v>
      </c>
      <c r="I302" t="n">
        <v>0</v>
      </c>
      <c r="J302" t="n">
        <v>0.6667</v>
      </c>
      <c r="K302" t="n">
        <v>0.6667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0.4</v>
      </c>
      <c r="Z302" t="n">
        <v>0.4</v>
      </c>
      <c r="AA302" t="n">
        <v>0</v>
      </c>
      <c r="AB302" t="n">
        <v>0.8</v>
      </c>
      <c r="AC302" t="n">
        <v>0.8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0.625</v>
      </c>
      <c r="E303" t="n">
        <v>0.625</v>
      </c>
      <c r="F303" t="n">
        <v>0</v>
      </c>
      <c r="G303" t="n">
        <v>0.6667</v>
      </c>
      <c r="H303" t="n">
        <v>0.6667</v>
      </c>
      <c r="I303" t="n">
        <v>0</v>
      </c>
      <c r="J303" t="n">
        <v>0.6667</v>
      </c>
      <c r="K303" t="n">
        <v>0.6667</v>
      </c>
      <c r="L303" t="n">
        <v>0</v>
      </c>
      <c r="M303" t="n">
        <v>0.6667</v>
      </c>
      <c r="N303" t="n">
        <v>0.6667</v>
      </c>
      <c r="O303" t="n">
        <v>0</v>
      </c>
      <c r="P303" t="n">
        <v>0.6667</v>
      </c>
      <c r="Q303" t="n">
        <v>0.6667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0.4</v>
      </c>
      <c r="Z303" t="n">
        <v>0.4</v>
      </c>
      <c r="AA303" t="n">
        <v>0</v>
      </c>
      <c r="AB303" t="n">
        <v>0.8</v>
      </c>
      <c r="AC303" t="n">
        <v>0.8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0.625</v>
      </c>
      <c r="E304" t="n">
        <v>0.625</v>
      </c>
      <c r="F304" t="n">
        <v>0</v>
      </c>
      <c r="G304" t="n">
        <v>0.6667</v>
      </c>
      <c r="H304" t="n">
        <v>0.6667</v>
      </c>
      <c r="I304" t="n">
        <v>0</v>
      </c>
      <c r="J304" t="n">
        <v>0.6667</v>
      </c>
      <c r="K304" t="n">
        <v>0.6667</v>
      </c>
      <c r="L304" t="n">
        <v>0</v>
      </c>
      <c r="M304" t="n">
        <v>0.6667</v>
      </c>
      <c r="N304" t="n">
        <v>0.6667</v>
      </c>
      <c r="O304" t="n">
        <v>0</v>
      </c>
      <c r="P304" t="n">
        <v>0.6667</v>
      </c>
      <c r="Q304" t="n">
        <v>0.6667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0.4</v>
      </c>
      <c r="Z304" t="n">
        <v>0.4</v>
      </c>
      <c r="AA304" t="n">
        <v>0</v>
      </c>
      <c r="AB304" t="n">
        <v>0.8</v>
      </c>
      <c r="AC304" t="n">
        <v>0.8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0.625</v>
      </c>
      <c r="E305" t="n">
        <v>0.625</v>
      </c>
      <c r="F305" t="n">
        <v>0</v>
      </c>
      <c r="G305" t="n">
        <v>0.6667</v>
      </c>
      <c r="H305" t="n">
        <v>0.6667</v>
      </c>
      <c r="I305" t="n">
        <v>0</v>
      </c>
      <c r="J305" t="n">
        <v>0.6667</v>
      </c>
      <c r="K305" t="n">
        <v>0.6667</v>
      </c>
      <c r="L305" t="n">
        <v>0</v>
      </c>
      <c r="M305" t="n">
        <v>0.6667</v>
      </c>
      <c r="N305" t="n">
        <v>0.6667</v>
      </c>
      <c r="O305" t="n">
        <v>0</v>
      </c>
      <c r="P305" t="n">
        <v>0.6667</v>
      </c>
      <c r="Q305" t="n">
        <v>0.6667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0.4</v>
      </c>
      <c r="Z305" t="n">
        <v>0.4</v>
      </c>
      <c r="AA305" t="n">
        <v>0</v>
      </c>
      <c r="AB305" t="n">
        <v>0.8</v>
      </c>
      <c r="AC305" t="n">
        <v>0.8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0.625</v>
      </c>
      <c r="E306" t="n">
        <v>0.625</v>
      </c>
      <c r="F306" t="n">
        <v>0</v>
      </c>
      <c r="G306" t="n">
        <v>0.6667</v>
      </c>
      <c r="H306" t="n">
        <v>0.6667</v>
      </c>
      <c r="I306" t="n">
        <v>0</v>
      </c>
      <c r="J306" t="n">
        <v>0.6667</v>
      </c>
      <c r="K306" t="n">
        <v>0.6667</v>
      </c>
      <c r="L306" t="n">
        <v>0</v>
      </c>
      <c r="M306" t="n">
        <v>0.6667</v>
      </c>
      <c r="N306" t="n">
        <v>0.6667</v>
      </c>
      <c r="O306" t="n">
        <v>0</v>
      </c>
      <c r="P306" t="n">
        <v>0.6667</v>
      </c>
      <c r="Q306" t="n">
        <v>0.6667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0.4</v>
      </c>
      <c r="Z306" t="n">
        <v>0.4</v>
      </c>
      <c r="AA306" t="n">
        <v>0</v>
      </c>
      <c r="AB306" t="n">
        <v>0.8</v>
      </c>
      <c r="AC306" t="n">
        <v>0.8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0.625</v>
      </c>
      <c r="E307" t="n">
        <v>0.625</v>
      </c>
      <c r="F307" t="n">
        <v>0</v>
      </c>
      <c r="G307" t="n">
        <v>0.6667</v>
      </c>
      <c r="H307" t="n">
        <v>0.6667</v>
      </c>
      <c r="I307" t="n">
        <v>0</v>
      </c>
      <c r="J307" t="n">
        <v>0.6667</v>
      </c>
      <c r="K307" t="n">
        <v>0.6667</v>
      </c>
      <c r="L307" t="n">
        <v>0</v>
      </c>
      <c r="M307" t="n">
        <v>0.6667</v>
      </c>
      <c r="N307" t="n">
        <v>0.6667</v>
      </c>
      <c r="O307" t="n">
        <v>0</v>
      </c>
      <c r="P307" t="n">
        <v>0.6667</v>
      </c>
      <c r="Q307" t="n">
        <v>0.6667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0.4</v>
      </c>
      <c r="Z307" t="n">
        <v>0.4</v>
      </c>
      <c r="AA307" t="n">
        <v>0</v>
      </c>
      <c r="AB307" t="n">
        <v>0.8</v>
      </c>
      <c r="AC307" t="n">
        <v>0.8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0.625</v>
      </c>
      <c r="E308" t="n">
        <v>0.625</v>
      </c>
      <c r="F308" t="n">
        <v>0</v>
      </c>
      <c r="G308" t="n">
        <v>0.6667</v>
      </c>
      <c r="H308" t="n">
        <v>0.6667</v>
      </c>
      <c r="I308" t="n">
        <v>0</v>
      </c>
      <c r="J308" t="n">
        <v>0.6667</v>
      </c>
      <c r="K308" t="n">
        <v>0.6667</v>
      </c>
      <c r="L308" t="n">
        <v>0</v>
      </c>
      <c r="M308" t="n">
        <v>0.6667</v>
      </c>
      <c r="N308" t="n">
        <v>0.6667</v>
      </c>
      <c r="O308" t="n">
        <v>0</v>
      </c>
      <c r="P308" t="n">
        <v>0.6667</v>
      </c>
      <c r="Q308" t="n">
        <v>0.6667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0.4</v>
      </c>
      <c r="Z308" t="n">
        <v>0.4</v>
      </c>
      <c r="AA308" t="n">
        <v>0</v>
      </c>
      <c r="AB308" t="n">
        <v>0.8</v>
      </c>
      <c r="AC308" t="n">
        <v>0.8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0.625</v>
      </c>
      <c r="E309" t="n">
        <v>0.625</v>
      </c>
      <c r="F309" t="n">
        <v>0</v>
      </c>
      <c r="G309" t="n">
        <v>0.6667</v>
      </c>
      <c r="H309" t="n">
        <v>0.6667</v>
      </c>
      <c r="I309" t="n">
        <v>0</v>
      </c>
      <c r="J309" t="n">
        <v>0.6667</v>
      </c>
      <c r="K309" t="n">
        <v>0.6667</v>
      </c>
      <c r="L309" t="n">
        <v>0</v>
      </c>
      <c r="M309" t="n">
        <v>0.6667</v>
      </c>
      <c r="N309" t="n">
        <v>0.6667</v>
      </c>
      <c r="O309" t="n">
        <v>0</v>
      </c>
      <c r="P309" t="n">
        <v>0.6667</v>
      </c>
      <c r="Q309" t="n">
        <v>0.6667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0.4</v>
      </c>
      <c r="Z309" t="n">
        <v>0.4</v>
      </c>
      <c r="AA309" t="n">
        <v>0</v>
      </c>
      <c r="AB309" t="n">
        <v>0.8</v>
      </c>
      <c r="AC309" t="n">
        <v>0.8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0.625</v>
      </c>
      <c r="E310" t="n">
        <v>0.625</v>
      </c>
      <c r="F310" t="n">
        <v>0</v>
      </c>
      <c r="G310" t="n">
        <v>0.6667</v>
      </c>
      <c r="H310" t="n">
        <v>0.6667</v>
      </c>
      <c r="I310" t="n">
        <v>0</v>
      </c>
      <c r="J310" t="n">
        <v>0.6667</v>
      </c>
      <c r="K310" t="n">
        <v>0.6667</v>
      </c>
      <c r="L310" t="n">
        <v>0</v>
      </c>
      <c r="M310" t="n">
        <v>0.6667</v>
      </c>
      <c r="N310" t="n">
        <v>0.6667</v>
      </c>
      <c r="O310" t="n">
        <v>0</v>
      </c>
      <c r="P310" t="n">
        <v>0.6667</v>
      </c>
      <c r="Q310" t="n">
        <v>0.6667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0.4</v>
      </c>
      <c r="Z310" t="n">
        <v>0.4</v>
      </c>
      <c r="AA310" t="n">
        <v>0</v>
      </c>
      <c r="AB310" t="n">
        <v>0.8</v>
      </c>
      <c r="AC310" t="n">
        <v>0.8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0.625</v>
      </c>
      <c r="E311" t="n">
        <v>0.625</v>
      </c>
      <c r="F311" t="n">
        <v>0</v>
      </c>
      <c r="G311" t="n">
        <v>0.6667</v>
      </c>
      <c r="H311" t="n">
        <v>0.6667</v>
      </c>
      <c r="I311" t="n">
        <v>0</v>
      </c>
      <c r="J311" t="n">
        <v>0.6667</v>
      </c>
      <c r="K311" t="n">
        <v>0.6667</v>
      </c>
      <c r="L311" t="n">
        <v>0</v>
      </c>
      <c r="M311" t="n">
        <v>0.6667</v>
      </c>
      <c r="N311" t="n">
        <v>0.6667</v>
      </c>
      <c r="O311" t="n">
        <v>0</v>
      </c>
      <c r="P311" t="n">
        <v>0.6667</v>
      </c>
      <c r="Q311" t="n">
        <v>0.6667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0.4</v>
      </c>
      <c r="Z311" t="n">
        <v>0.4</v>
      </c>
      <c r="AA311" t="n">
        <v>0</v>
      </c>
      <c r="AB311" t="n">
        <v>0.8</v>
      </c>
      <c r="AC311" t="n">
        <v>0.8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0.625</v>
      </c>
      <c r="E312" t="n">
        <v>0.625</v>
      </c>
      <c r="F312" t="n">
        <v>0</v>
      </c>
      <c r="G312" t="n">
        <v>0.6667</v>
      </c>
      <c r="H312" t="n">
        <v>0.6667</v>
      </c>
      <c r="I312" t="n">
        <v>0</v>
      </c>
      <c r="J312" t="n">
        <v>0.6667</v>
      </c>
      <c r="K312" t="n">
        <v>0.6667</v>
      </c>
      <c r="L312" t="n">
        <v>0</v>
      </c>
      <c r="M312" t="n">
        <v>0.6667</v>
      </c>
      <c r="N312" t="n">
        <v>0.6667</v>
      </c>
      <c r="O312" t="n">
        <v>0</v>
      </c>
      <c r="P312" t="n">
        <v>0.6667</v>
      </c>
      <c r="Q312" t="n">
        <v>0.6667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0.4</v>
      </c>
      <c r="Z312" t="n">
        <v>0.4</v>
      </c>
      <c r="AA312" t="n">
        <v>0</v>
      </c>
      <c r="AB312" t="n">
        <v>0.8</v>
      </c>
      <c r="AC312" t="n">
        <v>0.8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0.625</v>
      </c>
      <c r="E313" t="n">
        <v>0.625</v>
      </c>
      <c r="F313" t="n">
        <v>0</v>
      </c>
      <c r="G313" t="n">
        <v>0.6667</v>
      </c>
      <c r="H313" t="n">
        <v>0.6667</v>
      </c>
      <c r="I313" t="n">
        <v>0</v>
      </c>
      <c r="J313" t="n">
        <v>0.6667</v>
      </c>
      <c r="K313" t="n">
        <v>0.6667</v>
      </c>
      <c r="L313" t="n">
        <v>0</v>
      </c>
      <c r="M313" t="n">
        <v>0.6667</v>
      </c>
      <c r="N313" t="n">
        <v>0.6667</v>
      </c>
      <c r="O313" t="n">
        <v>0</v>
      </c>
      <c r="P313" t="n">
        <v>0.6667</v>
      </c>
      <c r="Q313" t="n">
        <v>0.6667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0.4</v>
      </c>
      <c r="Z313" t="n">
        <v>0.4</v>
      </c>
      <c r="AA313" t="n">
        <v>0</v>
      </c>
      <c r="AB313" t="n">
        <v>0.8</v>
      </c>
      <c r="AC313" t="n">
        <v>0.8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0.625</v>
      </c>
      <c r="E314" t="n">
        <v>0.625</v>
      </c>
      <c r="F314" t="n">
        <v>0</v>
      </c>
      <c r="G314" t="n">
        <v>0.6667</v>
      </c>
      <c r="H314" t="n">
        <v>0.6667</v>
      </c>
      <c r="I314" t="n">
        <v>0</v>
      </c>
      <c r="J314" t="n">
        <v>0.6667</v>
      </c>
      <c r="K314" t="n">
        <v>0.6667</v>
      </c>
      <c r="L314" t="n">
        <v>0</v>
      </c>
      <c r="M314" t="n">
        <v>0.6667</v>
      </c>
      <c r="N314" t="n">
        <v>0.6667</v>
      </c>
      <c r="O314" t="n">
        <v>0</v>
      </c>
      <c r="P314" t="n">
        <v>0.6667</v>
      </c>
      <c r="Q314" t="n">
        <v>0.6667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0.4</v>
      </c>
      <c r="Z314" t="n">
        <v>0.4</v>
      </c>
      <c r="AA314" t="n">
        <v>0</v>
      </c>
      <c r="AB314" t="n">
        <v>0.8</v>
      </c>
      <c r="AC314" t="n">
        <v>0.8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0.625</v>
      </c>
      <c r="E315" t="n">
        <v>0.625</v>
      </c>
      <c r="F315" t="n">
        <v>0</v>
      </c>
      <c r="G315" t="n">
        <v>0.6667</v>
      </c>
      <c r="H315" t="n">
        <v>0.6667</v>
      </c>
      <c r="I315" t="n">
        <v>0</v>
      </c>
      <c r="J315" t="n">
        <v>0.6667</v>
      </c>
      <c r="K315" t="n">
        <v>0.6667</v>
      </c>
      <c r="L315" t="n">
        <v>0</v>
      </c>
      <c r="M315" t="n">
        <v>0.6667</v>
      </c>
      <c r="N315" t="n">
        <v>0.6667</v>
      </c>
      <c r="O315" t="n">
        <v>0</v>
      </c>
      <c r="P315" t="n">
        <v>0.6667</v>
      </c>
      <c r="Q315" t="n">
        <v>0.6667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0.4</v>
      </c>
      <c r="Z315" t="n">
        <v>0.4</v>
      </c>
      <c r="AA315" t="n">
        <v>0</v>
      </c>
      <c r="AB315" t="n">
        <v>0.8</v>
      </c>
      <c r="AC315" t="n">
        <v>0.8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0.625</v>
      </c>
      <c r="E316" t="n">
        <v>0.625</v>
      </c>
      <c r="F316" t="n">
        <v>0</v>
      </c>
      <c r="G316" t="n">
        <v>0.6667</v>
      </c>
      <c r="H316" t="n">
        <v>0.6667</v>
      </c>
      <c r="I316" t="n">
        <v>0</v>
      </c>
      <c r="J316" t="n">
        <v>0.6667</v>
      </c>
      <c r="K316" t="n">
        <v>0.6667</v>
      </c>
      <c r="L316" t="n">
        <v>0</v>
      </c>
      <c r="M316" t="n">
        <v>0.6667</v>
      </c>
      <c r="N316" t="n">
        <v>0.6667</v>
      </c>
      <c r="O316" t="n">
        <v>0</v>
      </c>
      <c r="P316" t="n">
        <v>0.6667</v>
      </c>
      <c r="Q316" t="n">
        <v>0.6667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0.4</v>
      </c>
      <c r="Z316" t="n">
        <v>0.4</v>
      </c>
      <c r="AA316" t="n">
        <v>0</v>
      </c>
      <c r="AB316" t="n">
        <v>0.8</v>
      </c>
      <c r="AC316" t="n">
        <v>0.8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0.625</v>
      </c>
      <c r="E317" t="n">
        <v>0.625</v>
      </c>
      <c r="F317" t="n">
        <v>0</v>
      </c>
      <c r="G317" t="n">
        <v>0.6667</v>
      </c>
      <c r="H317" t="n">
        <v>0.6667</v>
      </c>
      <c r="I317" t="n">
        <v>0</v>
      </c>
      <c r="J317" t="n">
        <v>0.6667</v>
      </c>
      <c r="K317" t="n">
        <v>0.6667</v>
      </c>
      <c r="L317" t="n">
        <v>0</v>
      </c>
      <c r="M317" t="n">
        <v>0.6667</v>
      </c>
      <c r="N317" t="n">
        <v>0.6667</v>
      </c>
      <c r="O317" t="n">
        <v>0</v>
      </c>
      <c r="P317" t="n">
        <v>0.6667</v>
      </c>
      <c r="Q317" t="n">
        <v>0.6667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0.4</v>
      </c>
      <c r="Z317" t="n">
        <v>0.4</v>
      </c>
      <c r="AA317" t="n">
        <v>0</v>
      </c>
      <c r="AB317" t="n">
        <v>0.8</v>
      </c>
      <c r="AC317" t="n">
        <v>0.8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0.625</v>
      </c>
      <c r="E318" t="n">
        <v>0.625</v>
      </c>
      <c r="F318" t="n">
        <v>0</v>
      </c>
      <c r="G318" t="n">
        <v>0.6667</v>
      </c>
      <c r="H318" t="n">
        <v>0.6667</v>
      </c>
      <c r="I318" t="n">
        <v>0</v>
      </c>
      <c r="J318" t="n">
        <v>0.6667</v>
      </c>
      <c r="K318" t="n">
        <v>0.6667</v>
      </c>
      <c r="L318" t="n">
        <v>0</v>
      </c>
      <c r="M318" t="n">
        <v>0.6667</v>
      </c>
      <c r="N318" t="n">
        <v>0.6667</v>
      </c>
      <c r="O318" t="n">
        <v>0</v>
      </c>
      <c r="P318" t="n">
        <v>0.6667</v>
      </c>
      <c r="Q318" t="n">
        <v>0.6667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0.4</v>
      </c>
      <c r="Z318" t="n">
        <v>0.4</v>
      </c>
      <c r="AA318" t="n">
        <v>0</v>
      </c>
      <c r="AB318" t="n">
        <v>0.8</v>
      </c>
      <c r="AC318" t="n">
        <v>0.8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0.625</v>
      </c>
      <c r="E319" t="n">
        <v>0.625</v>
      </c>
      <c r="F319" t="n">
        <v>0</v>
      </c>
      <c r="G319" t="n">
        <v>0.6667</v>
      </c>
      <c r="H319" t="n">
        <v>0.6667</v>
      </c>
      <c r="I319" t="n">
        <v>0</v>
      </c>
      <c r="J319" t="n">
        <v>0.6667</v>
      </c>
      <c r="K319" t="n">
        <v>0.6667</v>
      </c>
      <c r="L319" t="n">
        <v>0</v>
      </c>
      <c r="M319" t="n">
        <v>0.6667</v>
      </c>
      <c r="N319" t="n">
        <v>0.6667</v>
      </c>
      <c r="O319" t="n">
        <v>0</v>
      </c>
      <c r="P319" t="n">
        <v>0.6667</v>
      </c>
      <c r="Q319" t="n">
        <v>0.6667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0.4</v>
      </c>
      <c r="Z319" t="n">
        <v>0.4</v>
      </c>
      <c r="AA319" t="n">
        <v>0</v>
      </c>
      <c r="AB319" t="n">
        <v>0.8</v>
      </c>
      <c r="AC319" t="n">
        <v>0.8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0.625</v>
      </c>
      <c r="E320" t="n">
        <v>0.625</v>
      </c>
      <c r="F320" t="n">
        <v>0</v>
      </c>
      <c r="G320" t="n">
        <v>0.6667</v>
      </c>
      <c r="H320" t="n">
        <v>0.6667</v>
      </c>
      <c r="I320" t="n">
        <v>0</v>
      </c>
      <c r="J320" t="n">
        <v>0.6667</v>
      </c>
      <c r="K320" t="n">
        <v>0.6667</v>
      </c>
      <c r="L320" t="n">
        <v>0</v>
      </c>
      <c r="M320" t="n">
        <v>0.6667</v>
      </c>
      <c r="N320" t="n">
        <v>0.6667</v>
      </c>
      <c r="O320" t="n">
        <v>0</v>
      </c>
      <c r="P320" t="n">
        <v>0.6667</v>
      </c>
      <c r="Q320" t="n">
        <v>0.6667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0.4</v>
      </c>
      <c r="Z320" t="n">
        <v>0.4</v>
      </c>
      <c r="AA320" t="n">
        <v>0</v>
      </c>
      <c r="AB320" t="n">
        <v>0.8</v>
      </c>
      <c r="AC320" t="n">
        <v>0.8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0.625</v>
      </c>
      <c r="E321" t="n">
        <v>0.625</v>
      </c>
      <c r="F321" t="n">
        <v>0</v>
      </c>
      <c r="G321" t="n">
        <v>0.6667</v>
      </c>
      <c r="H321" t="n">
        <v>0.6667</v>
      </c>
      <c r="I321" t="n">
        <v>0</v>
      </c>
      <c r="J321" t="n">
        <v>0.6667</v>
      </c>
      <c r="K321" t="n">
        <v>0.6667</v>
      </c>
      <c r="L321" t="n">
        <v>0</v>
      </c>
      <c r="M321" t="n">
        <v>0.6667</v>
      </c>
      <c r="N321" t="n">
        <v>0.6667</v>
      </c>
      <c r="O321" t="n">
        <v>0</v>
      </c>
      <c r="P321" t="n">
        <v>0.6667</v>
      </c>
      <c r="Q321" t="n">
        <v>0.6667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0.4</v>
      </c>
      <c r="Z321" t="n">
        <v>0.4</v>
      </c>
      <c r="AA321" t="n">
        <v>0</v>
      </c>
      <c r="AB321" t="n">
        <v>0.8</v>
      </c>
      <c r="AC321" t="n">
        <v>0.8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0.625</v>
      </c>
      <c r="E322" t="n">
        <v>0.625</v>
      </c>
      <c r="F322" t="n">
        <v>0</v>
      </c>
      <c r="G322" t="n">
        <v>0.6667</v>
      </c>
      <c r="H322" t="n">
        <v>0.6667</v>
      </c>
      <c r="I322" t="n">
        <v>0</v>
      </c>
      <c r="J322" t="n">
        <v>0.6667</v>
      </c>
      <c r="K322" t="n">
        <v>0.6667</v>
      </c>
      <c r="L322" t="n">
        <v>0</v>
      </c>
      <c r="M322" t="n">
        <v>0.6667</v>
      </c>
      <c r="N322" t="n">
        <v>0.6667</v>
      </c>
      <c r="O322" t="n">
        <v>0</v>
      </c>
      <c r="P322" t="n">
        <v>0.6667</v>
      </c>
      <c r="Q322" t="n">
        <v>0.6667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0.4</v>
      </c>
      <c r="Z322" t="n">
        <v>0.4</v>
      </c>
      <c r="AA322" t="n">
        <v>0</v>
      </c>
      <c r="AB322" t="n">
        <v>0.8</v>
      </c>
      <c r="AC322" t="n">
        <v>0.8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0.625</v>
      </c>
      <c r="E323" t="n">
        <v>0.625</v>
      </c>
      <c r="F323" t="n">
        <v>0</v>
      </c>
      <c r="G323" t="n">
        <v>0.6667</v>
      </c>
      <c r="H323" t="n">
        <v>0.6667</v>
      </c>
      <c r="I323" t="n">
        <v>0</v>
      </c>
      <c r="J323" t="n">
        <v>0.6667</v>
      </c>
      <c r="K323" t="n">
        <v>0.6667</v>
      </c>
      <c r="L323" t="n">
        <v>0</v>
      </c>
      <c r="M323" t="n">
        <v>0.6667</v>
      </c>
      <c r="N323" t="n">
        <v>0.6667</v>
      </c>
      <c r="O323" t="n">
        <v>0</v>
      </c>
      <c r="P323" t="n">
        <v>0.6667</v>
      </c>
      <c r="Q323" t="n">
        <v>0.6667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0.4</v>
      </c>
      <c r="Z323" t="n">
        <v>0.4</v>
      </c>
      <c r="AA323" t="n">
        <v>0</v>
      </c>
      <c r="AB323" t="n">
        <v>0.8</v>
      </c>
      <c r="AC323" t="n">
        <v>0.8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0.625</v>
      </c>
      <c r="E324" t="n">
        <v>0.625</v>
      </c>
      <c r="F324" t="n">
        <v>0</v>
      </c>
      <c r="G324" t="n">
        <v>0.6667</v>
      </c>
      <c r="H324" t="n">
        <v>0.6667</v>
      </c>
      <c r="I324" t="n">
        <v>0</v>
      </c>
      <c r="J324" t="n">
        <v>0.6667</v>
      </c>
      <c r="K324" t="n">
        <v>0.6667</v>
      </c>
      <c r="L324" t="n">
        <v>0</v>
      </c>
      <c r="M324" t="n">
        <v>0.6667</v>
      </c>
      <c r="N324" t="n">
        <v>0.6667</v>
      </c>
      <c r="O324" t="n">
        <v>0</v>
      </c>
      <c r="P324" t="n">
        <v>0.6667</v>
      </c>
      <c r="Q324" t="n">
        <v>0.6667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0.4</v>
      </c>
      <c r="Z324" t="n">
        <v>0.4</v>
      </c>
      <c r="AA324" t="n">
        <v>0</v>
      </c>
      <c r="AB324" t="n">
        <v>0.8</v>
      </c>
      <c r="AC324" t="n">
        <v>0.8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0.625</v>
      </c>
      <c r="E325" t="n">
        <v>0.625</v>
      </c>
      <c r="F325" t="n">
        <v>0</v>
      </c>
      <c r="G325" t="n">
        <v>0.6667</v>
      </c>
      <c r="H325" t="n">
        <v>0.6667</v>
      </c>
      <c r="I325" t="n">
        <v>0</v>
      </c>
      <c r="J325" t="n">
        <v>0.6667</v>
      </c>
      <c r="K325" t="n">
        <v>0.6667</v>
      </c>
      <c r="L325" t="n">
        <v>0</v>
      </c>
      <c r="M325" t="n">
        <v>0.6667</v>
      </c>
      <c r="N325" t="n">
        <v>0.6667</v>
      </c>
      <c r="O325" t="n">
        <v>0</v>
      </c>
      <c r="P325" t="n">
        <v>0.6667</v>
      </c>
      <c r="Q325" t="n">
        <v>0.6667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0.4</v>
      </c>
      <c r="Z325" t="n">
        <v>0.4</v>
      </c>
      <c r="AA325" t="n">
        <v>0</v>
      </c>
      <c r="AB325" t="n">
        <v>0.8</v>
      </c>
      <c r="AC325" t="n">
        <v>0.8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0.625</v>
      </c>
      <c r="E326" t="n">
        <v>0.625</v>
      </c>
      <c r="F326" t="n">
        <v>0</v>
      </c>
      <c r="G326" t="n">
        <v>0.6667</v>
      </c>
      <c r="H326" t="n">
        <v>0.6667</v>
      </c>
      <c r="I326" t="n">
        <v>0</v>
      </c>
      <c r="J326" t="n">
        <v>0.6667</v>
      </c>
      <c r="K326" t="n">
        <v>0.6667</v>
      </c>
      <c r="L326" t="n">
        <v>0</v>
      </c>
      <c r="M326" t="n">
        <v>0.6667</v>
      </c>
      <c r="N326" t="n">
        <v>0.6667</v>
      </c>
      <c r="O326" t="n">
        <v>0</v>
      </c>
      <c r="P326" t="n">
        <v>0.6667</v>
      </c>
      <c r="Q326" t="n">
        <v>0.6667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0.4</v>
      </c>
      <c r="Z326" t="n">
        <v>0.4</v>
      </c>
      <c r="AA326" t="n">
        <v>0</v>
      </c>
      <c r="AB326" t="n">
        <v>0.8</v>
      </c>
      <c r="AC326" t="n">
        <v>0.8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0.625</v>
      </c>
      <c r="E327" t="n">
        <v>0.625</v>
      </c>
      <c r="F327" t="n">
        <v>0</v>
      </c>
      <c r="G327" t="n">
        <v>0.6667</v>
      </c>
      <c r="H327" t="n">
        <v>0.6667</v>
      </c>
      <c r="I327" t="n">
        <v>0</v>
      </c>
      <c r="J327" t="n">
        <v>0.6667</v>
      </c>
      <c r="K327" t="n">
        <v>0.6667</v>
      </c>
      <c r="L327" t="n">
        <v>0</v>
      </c>
      <c r="M327" t="n">
        <v>0.6667</v>
      </c>
      <c r="N327" t="n">
        <v>0.6667</v>
      </c>
      <c r="O327" t="n">
        <v>0</v>
      </c>
      <c r="P327" t="n">
        <v>0.6667</v>
      </c>
      <c r="Q327" t="n">
        <v>0.6667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0.4</v>
      </c>
      <c r="Z327" t="n">
        <v>0.4</v>
      </c>
      <c r="AA327" t="n">
        <v>0</v>
      </c>
      <c r="AB327" t="n">
        <v>0.8</v>
      </c>
      <c r="AC327" t="n">
        <v>0.8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0.625</v>
      </c>
      <c r="E328" t="n">
        <v>0.625</v>
      </c>
      <c r="F328" t="n">
        <v>0</v>
      </c>
      <c r="G328" t="n">
        <v>0.6667</v>
      </c>
      <c r="H328" t="n">
        <v>0.6667</v>
      </c>
      <c r="I328" t="n">
        <v>0</v>
      </c>
      <c r="J328" t="n">
        <v>0.6667</v>
      </c>
      <c r="K328" t="n">
        <v>0.6667</v>
      </c>
      <c r="L328" t="n">
        <v>0</v>
      </c>
      <c r="M328" t="n">
        <v>0.6667</v>
      </c>
      <c r="N328" t="n">
        <v>0.6667</v>
      </c>
      <c r="O328" t="n">
        <v>0</v>
      </c>
      <c r="P328" t="n">
        <v>0.6667</v>
      </c>
      <c r="Q328" t="n">
        <v>0.6667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0.4</v>
      </c>
      <c r="Z328" t="n">
        <v>0.4</v>
      </c>
      <c r="AA328" t="n">
        <v>0</v>
      </c>
      <c r="AB328" t="n">
        <v>0.8</v>
      </c>
      <c r="AC328" t="n">
        <v>0.8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0.625</v>
      </c>
      <c r="E329" t="n">
        <v>0.625</v>
      </c>
      <c r="F329" t="n">
        <v>0</v>
      </c>
      <c r="G329" t="n">
        <v>0.6667</v>
      </c>
      <c r="H329" t="n">
        <v>0.6667</v>
      </c>
      <c r="I329" t="n">
        <v>0</v>
      </c>
      <c r="J329" t="n">
        <v>0.6667</v>
      </c>
      <c r="K329" t="n">
        <v>0.6667</v>
      </c>
      <c r="L329" t="n">
        <v>0</v>
      </c>
      <c r="M329" t="n">
        <v>0.6667</v>
      </c>
      <c r="N329" t="n">
        <v>0.6667</v>
      </c>
      <c r="O329" t="n">
        <v>0</v>
      </c>
      <c r="P329" t="n">
        <v>0.6667</v>
      </c>
      <c r="Q329" t="n">
        <v>0.6667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0.4</v>
      </c>
      <c r="Z329" t="n">
        <v>0.4</v>
      </c>
      <c r="AA329" t="n">
        <v>0</v>
      </c>
      <c r="AB329" t="n">
        <v>0.8</v>
      </c>
      <c r="AC329" t="n">
        <v>0.8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0.625</v>
      </c>
      <c r="E330" t="n">
        <v>0.625</v>
      </c>
      <c r="F330" t="n">
        <v>0</v>
      </c>
      <c r="G330" t="n">
        <v>0.6667</v>
      </c>
      <c r="H330" t="n">
        <v>0.6667</v>
      </c>
      <c r="I330" t="n">
        <v>0</v>
      </c>
      <c r="J330" t="n">
        <v>0.6667</v>
      </c>
      <c r="K330" t="n">
        <v>0.6667</v>
      </c>
      <c r="L330" t="n">
        <v>0</v>
      </c>
      <c r="M330" t="n">
        <v>0.6667</v>
      </c>
      <c r="N330" t="n">
        <v>0.6667</v>
      </c>
      <c r="O330" t="n">
        <v>0</v>
      </c>
      <c r="P330" t="n">
        <v>0.6667</v>
      </c>
      <c r="Q330" t="n">
        <v>0.6667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0.4</v>
      </c>
      <c r="Z330" t="n">
        <v>0.4</v>
      </c>
      <c r="AA330" t="n">
        <v>0</v>
      </c>
      <c r="AB330" t="n">
        <v>0.8</v>
      </c>
      <c r="AC330" t="n">
        <v>0.8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0.625</v>
      </c>
      <c r="E331" t="n">
        <v>0.625</v>
      </c>
      <c r="F331" t="n">
        <v>0</v>
      </c>
      <c r="G331" t="n">
        <v>0.6667</v>
      </c>
      <c r="H331" t="n">
        <v>0.6667</v>
      </c>
      <c r="I331" t="n">
        <v>0</v>
      </c>
      <c r="J331" t="n">
        <v>0.6667</v>
      </c>
      <c r="K331" t="n">
        <v>0.6667</v>
      </c>
      <c r="L331" t="n">
        <v>0</v>
      </c>
      <c r="M331" t="n">
        <v>0.6667</v>
      </c>
      <c r="N331" t="n">
        <v>0.6667</v>
      </c>
      <c r="O331" t="n">
        <v>0</v>
      </c>
      <c r="P331" t="n">
        <v>0.6667</v>
      </c>
      <c r="Q331" t="n">
        <v>0.6667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0.4</v>
      </c>
      <c r="Z331" t="n">
        <v>0.4</v>
      </c>
      <c r="AA331" t="n">
        <v>0</v>
      </c>
      <c r="AB331" t="n">
        <v>0.8</v>
      </c>
      <c r="AC331" t="n">
        <v>0.8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0.625</v>
      </c>
      <c r="E332" t="n">
        <v>0.625</v>
      </c>
      <c r="F332" t="n">
        <v>0</v>
      </c>
      <c r="G332" t="n">
        <v>0.6667</v>
      </c>
      <c r="H332" t="n">
        <v>0.6667</v>
      </c>
      <c r="I332" t="n">
        <v>0</v>
      </c>
      <c r="J332" t="n">
        <v>0.6667</v>
      </c>
      <c r="K332" t="n">
        <v>0.6667</v>
      </c>
      <c r="L332" t="n">
        <v>0</v>
      </c>
      <c r="M332" t="n">
        <v>0.6667</v>
      </c>
      <c r="N332" t="n">
        <v>0.6667</v>
      </c>
      <c r="O332" t="n">
        <v>0</v>
      </c>
      <c r="P332" t="n">
        <v>0.6667</v>
      </c>
      <c r="Q332" t="n">
        <v>0.6667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0.4</v>
      </c>
      <c r="Z332" t="n">
        <v>0.4</v>
      </c>
      <c r="AA332" t="n">
        <v>0</v>
      </c>
      <c r="AB332" t="n">
        <v>0.8</v>
      </c>
      <c r="AC332" t="n">
        <v>0.8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0.625</v>
      </c>
      <c r="E333" t="n">
        <v>0.625</v>
      </c>
      <c r="F333" t="n">
        <v>0</v>
      </c>
      <c r="G333" t="n">
        <v>0.6667</v>
      </c>
      <c r="H333" t="n">
        <v>0.6667</v>
      </c>
      <c r="I333" t="n">
        <v>0</v>
      </c>
      <c r="J333" t="n">
        <v>0.6667</v>
      </c>
      <c r="K333" t="n">
        <v>0.6667</v>
      </c>
      <c r="L333" t="n">
        <v>0</v>
      </c>
      <c r="M333" t="n">
        <v>0.6667</v>
      </c>
      <c r="N333" t="n">
        <v>0.6667</v>
      </c>
      <c r="O333" t="n">
        <v>0</v>
      </c>
      <c r="P333" t="n">
        <v>0.6667</v>
      </c>
      <c r="Q333" t="n">
        <v>0.6667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0.4</v>
      </c>
      <c r="Z333" t="n">
        <v>0.4</v>
      </c>
      <c r="AA333" t="n">
        <v>0</v>
      </c>
      <c r="AB333" t="n">
        <v>0.8</v>
      </c>
      <c r="AC333" t="n">
        <v>0.8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0.625</v>
      </c>
      <c r="E334" t="n">
        <v>0.625</v>
      </c>
      <c r="F334" t="n">
        <v>0</v>
      </c>
      <c r="G334" t="n">
        <v>0.6667</v>
      </c>
      <c r="H334" t="n">
        <v>0.6667</v>
      </c>
      <c r="I334" t="n">
        <v>0</v>
      </c>
      <c r="J334" t="n">
        <v>0.6667</v>
      </c>
      <c r="K334" t="n">
        <v>0.6667</v>
      </c>
      <c r="L334" t="n">
        <v>0</v>
      </c>
      <c r="M334" t="n">
        <v>0.6667</v>
      </c>
      <c r="N334" t="n">
        <v>0.6667</v>
      </c>
      <c r="O334" t="n">
        <v>0</v>
      </c>
      <c r="P334" t="n">
        <v>0.6667</v>
      </c>
      <c r="Q334" t="n">
        <v>0.6667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0.4</v>
      </c>
      <c r="Z334" t="n">
        <v>0.4</v>
      </c>
      <c r="AA334" t="n">
        <v>0</v>
      </c>
      <c r="AB334" t="n">
        <v>0.8</v>
      </c>
      <c r="AC334" t="n">
        <v>0.8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0.625</v>
      </c>
      <c r="E335" t="n">
        <v>0.625</v>
      </c>
      <c r="F335" t="n">
        <v>0</v>
      </c>
      <c r="G335" t="n">
        <v>0.6667</v>
      </c>
      <c r="H335" t="n">
        <v>0.6667</v>
      </c>
      <c r="I335" t="n">
        <v>0</v>
      </c>
      <c r="J335" t="n">
        <v>0.6667</v>
      </c>
      <c r="K335" t="n">
        <v>0.6667</v>
      </c>
      <c r="L335" t="n">
        <v>0</v>
      </c>
      <c r="M335" t="n">
        <v>0.6667</v>
      </c>
      <c r="N335" t="n">
        <v>0.6667</v>
      </c>
      <c r="O335" t="n">
        <v>0</v>
      </c>
      <c r="P335" t="n">
        <v>0.6667</v>
      </c>
      <c r="Q335" t="n">
        <v>0.6667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0.4</v>
      </c>
      <c r="Z335" t="n">
        <v>0.4</v>
      </c>
      <c r="AA335" t="n">
        <v>0</v>
      </c>
      <c r="AB335" t="n">
        <v>0.8</v>
      </c>
      <c r="AC335" t="n">
        <v>0.8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0.625</v>
      </c>
      <c r="E336" t="n">
        <v>0.625</v>
      </c>
      <c r="F336" t="n">
        <v>0</v>
      </c>
      <c r="G336" t="n">
        <v>0.6667</v>
      </c>
      <c r="H336" t="n">
        <v>0.6667</v>
      </c>
      <c r="I336" t="n">
        <v>0</v>
      </c>
      <c r="J336" t="n">
        <v>0.6667</v>
      </c>
      <c r="K336" t="n">
        <v>0.6667</v>
      </c>
      <c r="L336" t="n">
        <v>0</v>
      </c>
      <c r="M336" t="n">
        <v>0.6667</v>
      </c>
      <c r="N336" t="n">
        <v>0.6667</v>
      </c>
      <c r="O336" t="n">
        <v>0</v>
      </c>
      <c r="P336" t="n">
        <v>0.6667</v>
      </c>
      <c r="Q336" t="n">
        <v>0.6667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0.4</v>
      </c>
      <c r="Z336" t="n">
        <v>0.4</v>
      </c>
      <c r="AA336" t="n">
        <v>0</v>
      </c>
      <c r="AB336" t="n">
        <v>0.8</v>
      </c>
      <c r="AC336" t="n">
        <v>0.8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0.625</v>
      </c>
      <c r="E337" t="n">
        <v>0.625</v>
      </c>
      <c r="F337" t="n">
        <v>0</v>
      </c>
      <c r="G337" t="n">
        <v>0.6667</v>
      </c>
      <c r="H337" t="n">
        <v>0.6667</v>
      </c>
      <c r="I337" t="n">
        <v>0</v>
      </c>
      <c r="J337" t="n">
        <v>0.6667</v>
      </c>
      <c r="K337" t="n">
        <v>0.6667</v>
      </c>
      <c r="L337" t="n">
        <v>0</v>
      </c>
      <c r="M337" t="n">
        <v>0.6667</v>
      </c>
      <c r="N337" t="n">
        <v>0.6667</v>
      </c>
      <c r="O337" t="n">
        <v>0</v>
      </c>
      <c r="P337" t="n">
        <v>0.6667</v>
      </c>
      <c r="Q337" t="n">
        <v>0.6667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0.4</v>
      </c>
      <c r="Z337" t="n">
        <v>0.4</v>
      </c>
      <c r="AA337" t="n">
        <v>0</v>
      </c>
      <c r="AB337" t="n">
        <v>0.8</v>
      </c>
      <c r="AC337" t="n">
        <v>0.8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0.5</v>
      </c>
      <c r="E338" t="n">
        <v>0.5</v>
      </c>
      <c r="F338" t="n">
        <v>0</v>
      </c>
      <c r="G338" t="n">
        <v>0.6667</v>
      </c>
      <c r="H338" t="n">
        <v>0.6667</v>
      </c>
      <c r="I338" t="n">
        <v>0</v>
      </c>
      <c r="J338" t="n">
        <v>0.6667</v>
      </c>
      <c r="K338" t="n">
        <v>0.6667</v>
      </c>
      <c r="L338" t="n">
        <v>0</v>
      </c>
      <c r="M338" t="n">
        <v>0.6667</v>
      </c>
      <c r="N338" t="n">
        <v>0.6667</v>
      </c>
      <c r="O338" t="n">
        <v>0</v>
      </c>
      <c r="P338" t="n">
        <v>0.6667</v>
      </c>
      <c r="Q338" t="n">
        <v>0.6667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0.4</v>
      </c>
      <c r="Z338" t="n">
        <v>0.4</v>
      </c>
      <c r="AA338" t="n">
        <v>0</v>
      </c>
      <c r="AB338" t="n">
        <v>0.8</v>
      </c>
      <c r="AC338" t="n">
        <v>0.8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0.5</v>
      </c>
      <c r="E339" t="n">
        <v>0.5</v>
      </c>
      <c r="F339" t="n">
        <v>0</v>
      </c>
      <c r="G339" t="n">
        <v>0.6667</v>
      </c>
      <c r="H339" t="n">
        <v>0.6667</v>
      </c>
      <c r="I339" t="n">
        <v>0</v>
      </c>
      <c r="J339" t="n">
        <v>0.6667</v>
      </c>
      <c r="K339" t="n">
        <v>0.6667</v>
      </c>
      <c r="L339" t="n">
        <v>0</v>
      </c>
      <c r="M339" t="n">
        <v>0.6667</v>
      </c>
      <c r="N339" t="n">
        <v>0.6667</v>
      </c>
      <c r="O339" t="n">
        <v>0</v>
      </c>
      <c r="P339" t="n">
        <v>0.6667</v>
      </c>
      <c r="Q339" t="n">
        <v>0.6667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0.4</v>
      </c>
      <c r="Z339" t="n">
        <v>0.4</v>
      </c>
      <c r="AA339" t="n">
        <v>0</v>
      </c>
      <c r="AB339" t="n">
        <v>0.8</v>
      </c>
      <c r="AC339" t="n">
        <v>0.8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0.5</v>
      </c>
      <c r="E340" t="n">
        <v>0.5</v>
      </c>
      <c r="F340" t="n">
        <v>0</v>
      </c>
      <c r="G340" t="n">
        <v>0.6667</v>
      </c>
      <c r="H340" t="n">
        <v>0.6667</v>
      </c>
      <c r="I340" t="n">
        <v>0</v>
      </c>
      <c r="J340" t="n">
        <v>0.6667</v>
      </c>
      <c r="K340" t="n">
        <v>0.6667</v>
      </c>
      <c r="L340" t="n">
        <v>0</v>
      </c>
      <c r="M340" t="n">
        <v>0.6667</v>
      </c>
      <c r="N340" t="n">
        <v>0.6667</v>
      </c>
      <c r="O340" t="n">
        <v>0</v>
      </c>
      <c r="P340" t="n">
        <v>0.6667</v>
      </c>
      <c r="Q340" t="n">
        <v>0.6667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0.4</v>
      </c>
      <c r="Z340" t="n">
        <v>0.4</v>
      </c>
      <c r="AA340" t="n">
        <v>0</v>
      </c>
      <c r="AB340" t="n">
        <v>0.8</v>
      </c>
      <c r="AC340" t="n">
        <v>0.8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0.5</v>
      </c>
      <c r="E341" t="n">
        <v>0.5</v>
      </c>
      <c r="F341" t="n">
        <v>0</v>
      </c>
      <c r="G341" t="n">
        <v>0.6667</v>
      </c>
      <c r="H341" t="n">
        <v>0.6667</v>
      </c>
      <c r="I341" t="n">
        <v>0</v>
      </c>
      <c r="J341" t="n">
        <v>0.6667</v>
      </c>
      <c r="K341" t="n">
        <v>0.6667</v>
      </c>
      <c r="L341" t="n">
        <v>0</v>
      </c>
      <c r="M341" t="n">
        <v>0.6667</v>
      </c>
      <c r="N341" t="n">
        <v>0.6667</v>
      </c>
      <c r="O341" t="n">
        <v>0</v>
      </c>
      <c r="P341" t="n">
        <v>0.6667</v>
      </c>
      <c r="Q341" t="n">
        <v>0.6667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0.4</v>
      </c>
      <c r="Z341" t="n">
        <v>0.4</v>
      </c>
      <c r="AA341" t="n">
        <v>0</v>
      </c>
      <c r="AB341" t="n">
        <v>0.8</v>
      </c>
      <c r="AC341" t="n">
        <v>0.8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0.5</v>
      </c>
      <c r="E342" t="n">
        <v>0.5</v>
      </c>
      <c r="F342" t="n">
        <v>0</v>
      </c>
      <c r="G342" t="n">
        <v>0.6667</v>
      </c>
      <c r="H342" t="n">
        <v>0.6667</v>
      </c>
      <c r="I342" t="n">
        <v>0</v>
      </c>
      <c r="J342" t="n">
        <v>0.6667</v>
      </c>
      <c r="K342" t="n">
        <v>0.6667</v>
      </c>
      <c r="L342" t="n">
        <v>0</v>
      </c>
      <c r="M342" t="n">
        <v>0.6667</v>
      </c>
      <c r="N342" t="n">
        <v>0.6667</v>
      </c>
      <c r="O342" t="n">
        <v>0</v>
      </c>
      <c r="P342" t="n">
        <v>0.6667</v>
      </c>
      <c r="Q342" t="n">
        <v>0.6667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0.4</v>
      </c>
      <c r="Z342" t="n">
        <v>0.4</v>
      </c>
      <c r="AA342" t="n">
        <v>0</v>
      </c>
      <c r="AB342" t="n">
        <v>0.8</v>
      </c>
      <c r="AC342" t="n">
        <v>0.8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0.5</v>
      </c>
      <c r="E343" t="n">
        <v>0.5</v>
      </c>
      <c r="F343" t="n">
        <v>0</v>
      </c>
      <c r="G343" t="n">
        <v>0.6667</v>
      </c>
      <c r="H343" t="n">
        <v>0.6667</v>
      </c>
      <c r="I343" t="n">
        <v>0</v>
      </c>
      <c r="J343" t="n">
        <v>0.6667</v>
      </c>
      <c r="K343" t="n">
        <v>0.6667</v>
      </c>
      <c r="L343" t="n">
        <v>0</v>
      </c>
      <c r="M343" t="n">
        <v>0.6667</v>
      </c>
      <c r="N343" t="n">
        <v>0.6667</v>
      </c>
      <c r="O343" t="n">
        <v>0</v>
      </c>
      <c r="P343" t="n">
        <v>0.6667</v>
      </c>
      <c r="Q343" t="n">
        <v>0.6667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0.4</v>
      </c>
      <c r="Z343" t="n">
        <v>0.4</v>
      </c>
      <c r="AA343" t="n">
        <v>0</v>
      </c>
      <c r="AB343" t="n">
        <v>0.8</v>
      </c>
      <c r="AC343" t="n">
        <v>0.8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0.5</v>
      </c>
      <c r="E344" t="n">
        <v>0.5</v>
      </c>
      <c r="F344" t="n">
        <v>0</v>
      </c>
      <c r="G344" t="n">
        <v>0.6667</v>
      </c>
      <c r="H344" t="n">
        <v>0.6667</v>
      </c>
      <c r="I344" t="n">
        <v>0</v>
      </c>
      <c r="J344" t="n">
        <v>0.6667</v>
      </c>
      <c r="K344" t="n">
        <v>0.6667</v>
      </c>
      <c r="L344" t="n">
        <v>0</v>
      </c>
      <c r="M344" t="n">
        <v>0.6667</v>
      </c>
      <c r="N344" t="n">
        <v>0.6667</v>
      </c>
      <c r="O344" t="n">
        <v>0</v>
      </c>
      <c r="P344" t="n">
        <v>0.6667</v>
      </c>
      <c r="Q344" t="n">
        <v>0.6667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0.4</v>
      </c>
      <c r="Z344" t="n">
        <v>0.4</v>
      </c>
      <c r="AA344" t="n">
        <v>0</v>
      </c>
      <c r="AB344" t="n">
        <v>0.8</v>
      </c>
      <c r="AC344" t="n">
        <v>0.8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0.4</v>
      </c>
      <c r="E345" t="n">
        <v>0.4</v>
      </c>
      <c r="F345" t="n">
        <v>0</v>
      </c>
      <c r="G345" t="n">
        <v>0.6667</v>
      </c>
      <c r="H345" t="n">
        <v>0.6667</v>
      </c>
      <c r="I345" t="n">
        <v>0</v>
      </c>
      <c r="J345" t="n">
        <v>0.6667</v>
      </c>
      <c r="K345" t="n">
        <v>0.6667</v>
      </c>
      <c r="L345" t="n">
        <v>0</v>
      </c>
      <c r="M345" t="n">
        <v>0.6667</v>
      </c>
      <c r="N345" t="n">
        <v>0.6667</v>
      </c>
      <c r="O345" t="n">
        <v>0</v>
      </c>
      <c r="P345" t="n">
        <v>0.6667</v>
      </c>
      <c r="Q345" t="n">
        <v>0.6667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0.4</v>
      </c>
      <c r="Z345" t="n">
        <v>0.4</v>
      </c>
      <c r="AA345" t="n">
        <v>0</v>
      </c>
      <c r="AB345" t="n">
        <v>0.8</v>
      </c>
      <c r="AC345" t="n">
        <v>0.8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0.4</v>
      </c>
      <c r="E346" t="n">
        <v>0.4</v>
      </c>
      <c r="F346" t="n">
        <v>0</v>
      </c>
      <c r="G346" t="n">
        <v>0.6667</v>
      </c>
      <c r="H346" t="n">
        <v>0.6667</v>
      </c>
      <c r="I346" t="n">
        <v>0</v>
      </c>
      <c r="J346" t="n">
        <v>0.6667</v>
      </c>
      <c r="K346" t="n">
        <v>0.6667</v>
      </c>
      <c r="L346" t="n">
        <v>0</v>
      </c>
      <c r="M346" t="n">
        <v>0.6667</v>
      </c>
      <c r="N346" t="n">
        <v>0.6667</v>
      </c>
      <c r="O346" t="n">
        <v>0</v>
      </c>
      <c r="P346" t="n">
        <v>0.6667</v>
      </c>
      <c r="Q346" t="n">
        <v>0.6667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0.4</v>
      </c>
      <c r="Z346" t="n">
        <v>0.4</v>
      </c>
      <c r="AA346" t="n">
        <v>0</v>
      </c>
      <c r="AB346" t="n">
        <v>0.8</v>
      </c>
      <c r="AC346" t="n">
        <v>0.8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0.375</v>
      </c>
      <c r="E347" t="n">
        <v>0.375</v>
      </c>
      <c r="F347" t="n">
        <v>0</v>
      </c>
      <c r="G347" t="n">
        <v>0.6667</v>
      </c>
      <c r="H347" t="n">
        <v>0.6667</v>
      </c>
      <c r="I347" t="n">
        <v>0</v>
      </c>
      <c r="J347" t="n">
        <v>0.6667</v>
      </c>
      <c r="K347" t="n">
        <v>0.6667</v>
      </c>
      <c r="L347" t="n">
        <v>0</v>
      </c>
      <c r="M347" t="n">
        <v>0.6667</v>
      </c>
      <c r="N347" t="n">
        <v>0.6667</v>
      </c>
      <c r="O347" t="n">
        <v>0</v>
      </c>
      <c r="P347" t="n">
        <v>0.6667</v>
      </c>
      <c r="Q347" t="n">
        <v>0.6667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0.4</v>
      </c>
      <c r="Z347" t="n">
        <v>0.4</v>
      </c>
      <c r="AA347" t="n">
        <v>0</v>
      </c>
      <c r="AB347" t="n">
        <v>0.8</v>
      </c>
      <c r="AC347" t="n">
        <v>0.8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0.25</v>
      </c>
      <c r="AR347" t="n">
        <v>0.25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0.375</v>
      </c>
      <c r="E348" t="n">
        <v>0.375</v>
      </c>
      <c r="F348" t="n">
        <v>0</v>
      </c>
      <c r="G348" t="n">
        <v>0.6667</v>
      </c>
      <c r="H348" t="n">
        <v>0.6667</v>
      </c>
      <c r="I348" t="n">
        <v>0</v>
      </c>
      <c r="J348" t="n">
        <v>0.6667</v>
      </c>
      <c r="K348" t="n">
        <v>0.6667</v>
      </c>
      <c r="L348" t="n">
        <v>0</v>
      </c>
      <c r="M348" t="n">
        <v>0.6667</v>
      </c>
      <c r="N348" t="n">
        <v>0.6667</v>
      </c>
      <c r="O348" t="n">
        <v>0</v>
      </c>
      <c r="P348" t="n">
        <v>0.6667</v>
      </c>
      <c r="Q348" t="n">
        <v>0.6667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0.4</v>
      </c>
      <c r="Z348" t="n">
        <v>0.4</v>
      </c>
      <c r="AA348" t="n">
        <v>0</v>
      </c>
      <c r="AB348" t="n">
        <v>0.8</v>
      </c>
      <c r="AC348" t="n">
        <v>0.8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0.25</v>
      </c>
      <c r="AR348" t="n">
        <v>0.25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0.375</v>
      </c>
      <c r="E349" t="n">
        <v>0.375</v>
      </c>
      <c r="F349" t="n">
        <v>0</v>
      </c>
      <c r="G349" t="n">
        <v>0.6667</v>
      </c>
      <c r="H349" t="n">
        <v>0.6667</v>
      </c>
      <c r="I349" t="n">
        <v>0</v>
      </c>
      <c r="J349" t="n">
        <v>0.6667</v>
      </c>
      <c r="K349" t="n">
        <v>0.6667</v>
      </c>
      <c r="L349" t="n">
        <v>0</v>
      </c>
      <c r="M349" t="n">
        <v>0.6667</v>
      </c>
      <c r="N349" t="n">
        <v>0.6667</v>
      </c>
      <c r="O349" t="n">
        <v>0</v>
      </c>
      <c r="P349" t="n">
        <v>0.6667</v>
      </c>
      <c r="Q349" t="n">
        <v>0.6667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0.4</v>
      </c>
      <c r="Z349" t="n">
        <v>0.4</v>
      </c>
      <c r="AA349" t="n">
        <v>0</v>
      </c>
      <c r="AB349" t="n">
        <v>0.8</v>
      </c>
      <c r="AC349" t="n">
        <v>0.8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0.25</v>
      </c>
      <c r="AR349" t="n">
        <v>0.25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0.375</v>
      </c>
      <c r="E350" t="n">
        <v>0.375</v>
      </c>
      <c r="F350" t="n">
        <v>0</v>
      </c>
      <c r="G350" t="n">
        <v>0.6667</v>
      </c>
      <c r="H350" t="n">
        <v>0.6667</v>
      </c>
      <c r="I350" t="n">
        <v>0</v>
      </c>
      <c r="J350" t="n">
        <v>0.6667</v>
      </c>
      <c r="K350" t="n">
        <v>0.6667</v>
      </c>
      <c r="L350" t="n">
        <v>0</v>
      </c>
      <c r="M350" t="n">
        <v>0.6667</v>
      </c>
      <c r="N350" t="n">
        <v>0.6667</v>
      </c>
      <c r="O350" t="n">
        <v>0</v>
      </c>
      <c r="P350" t="n">
        <v>0.6667</v>
      </c>
      <c r="Q350" t="n">
        <v>0.6667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0.4</v>
      </c>
      <c r="Z350" t="n">
        <v>0.4</v>
      </c>
      <c r="AA350" t="n">
        <v>0</v>
      </c>
      <c r="AB350" t="n">
        <v>0.8</v>
      </c>
      <c r="AC350" t="n">
        <v>0.8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0.25</v>
      </c>
      <c r="AR350" t="n">
        <v>0.25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0.375</v>
      </c>
      <c r="E351" t="n">
        <v>0.375</v>
      </c>
      <c r="F351" t="n">
        <v>0</v>
      </c>
      <c r="G351" t="n">
        <v>0.6667</v>
      </c>
      <c r="H351" t="n">
        <v>0.6667</v>
      </c>
      <c r="I351" t="n">
        <v>0</v>
      </c>
      <c r="J351" t="n">
        <v>0.6667</v>
      </c>
      <c r="K351" t="n">
        <v>0.6667</v>
      </c>
      <c r="L351" t="n">
        <v>0</v>
      </c>
      <c r="M351" t="n">
        <v>0.6667</v>
      </c>
      <c r="N351" t="n">
        <v>0.6667</v>
      </c>
      <c r="O351" t="n">
        <v>0</v>
      </c>
      <c r="P351" t="n">
        <v>0.6667</v>
      </c>
      <c r="Q351" t="n">
        <v>0.6667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0.4</v>
      </c>
      <c r="Z351" t="n">
        <v>0.4</v>
      </c>
      <c r="AA351" t="n">
        <v>0</v>
      </c>
      <c r="AB351" t="n">
        <v>0.8</v>
      </c>
      <c r="AC351" t="n">
        <v>0.8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0.25</v>
      </c>
      <c r="AR351" t="n">
        <v>0.25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0.375</v>
      </c>
      <c r="E352" t="n">
        <v>0.375</v>
      </c>
      <c r="F352" t="n">
        <v>0</v>
      </c>
      <c r="G352" t="n">
        <v>0.6667</v>
      </c>
      <c r="H352" t="n">
        <v>0.6667</v>
      </c>
      <c r="I352" t="n">
        <v>0</v>
      </c>
      <c r="J352" t="n">
        <v>0.6667</v>
      </c>
      <c r="K352" t="n">
        <v>0.6667</v>
      </c>
      <c r="L352" t="n">
        <v>0</v>
      </c>
      <c r="M352" t="n">
        <v>0.6667</v>
      </c>
      <c r="N352" t="n">
        <v>0.6667</v>
      </c>
      <c r="O352" t="n">
        <v>0</v>
      </c>
      <c r="P352" t="n">
        <v>0.6667</v>
      </c>
      <c r="Q352" t="n">
        <v>0.6667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0.4</v>
      </c>
      <c r="Z352" t="n">
        <v>0.4</v>
      </c>
      <c r="AA352" t="n">
        <v>0</v>
      </c>
      <c r="AB352" t="n">
        <v>0.8</v>
      </c>
      <c r="AC352" t="n">
        <v>0.8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0.25</v>
      </c>
      <c r="AR352" t="n">
        <v>0.25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0.375</v>
      </c>
      <c r="E353" t="n">
        <v>0.375</v>
      </c>
      <c r="F353" t="n">
        <v>0</v>
      </c>
      <c r="G353" t="n">
        <v>0.6667</v>
      </c>
      <c r="H353" t="n">
        <v>0.6667</v>
      </c>
      <c r="I353" t="n">
        <v>0</v>
      </c>
      <c r="J353" t="n">
        <v>0.6667</v>
      </c>
      <c r="K353" t="n">
        <v>0.6667</v>
      </c>
      <c r="L353" t="n">
        <v>0</v>
      </c>
      <c r="M353" t="n">
        <v>0.6667</v>
      </c>
      <c r="N353" t="n">
        <v>0.6667</v>
      </c>
      <c r="O353" t="n">
        <v>0</v>
      </c>
      <c r="P353" t="n">
        <v>0.6667</v>
      </c>
      <c r="Q353" t="n">
        <v>0.6667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0.4</v>
      </c>
      <c r="Z353" t="n">
        <v>0.4</v>
      </c>
      <c r="AA353" t="n">
        <v>0</v>
      </c>
      <c r="AB353" t="n">
        <v>0.8</v>
      </c>
      <c r="AC353" t="n">
        <v>0.8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0.25</v>
      </c>
      <c r="AR353" t="n">
        <v>0.25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0.375</v>
      </c>
      <c r="E354" t="n">
        <v>0.375</v>
      </c>
      <c r="F354" t="n">
        <v>0</v>
      </c>
      <c r="G354" t="n">
        <v>0.6667</v>
      </c>
      <c r="H354" t="n">
        <v>0.6667</v>
      </c>
      <c r="I354" t="n">
        <v>0</v>
      </c>
      <c r="J354" t="n">
        <v>0.6667</v>
      </c>
      <c r="K354" t="n">
        <v>0.6667</v>
      </c>
      <c r="L354" t="n">
        <v>0</v>
      </c>
      <c r="M354" t="n">
        <v>0.6667</v>
      </c>
      <c r="N354" t="n">
        <v>0.6667</v>
      </c>
      <c r="O354" t="n">
        <v>0</v>
      </c>
      <c r="P354" t="n">
        <v>0.6667</v>
      </c>
      <c r="Q354" t="n">
        <v>0.6667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0.4</v>
      </c>
      <c r="Z354" t="n">
        <v>0.4</v>
      </c>
      <c r="AA354" t="n">
        <v>0</v>
      </c>
      <c r="AB354" t="n">
        <v>0.8</v>
      </c>
      <c r="AC354" t="n">
        <v>0.8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0.25</v>
      </c>
      <c r="AR354" t="n">
        <v>0.25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0.375</v>
      </c>
      <c r="E355" t="n">
        <v>0.375</v>
      </c>
      <c r="F355" t="n">
        <v>0</v>
      </c>
      <c r="G355" t="n">
        <v>0.6667</v>
      </c>
      <c r="H355" t="n">
        <v>0.6667</v>
      </c>
      <c r="I355" t="n">
        <v>0</v>
      </c>
      <c r="J355" t="n">
        <v>0.6667</v>
      </c>
      <c r="K355" t="n">
        <v>0.6667</v>
      </c>
      <c r="L355" t="n">
        <v>0</v>
      </c>
      <c r="M355" t="n">
        <v>0.6667</v>
      </c>
      <c r="N355" t="n">
        <v>0.6667</v>
      </c>
      <c r="O355" t="n">
        <v>0</v>
      </c>
      <c r="P355" t="n">
        <v>0.6667</v>
      </c>
      <c r="Q355" t="n">
        <v>0.6667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0.4</v>
      </c>
      <c r="Z355" t="n">
        <v>0.4</v>
      </c>
      <c r="AA355" t="n">
        <v>0</v>
      </c>
      <c r="AB355" t="n">
        <v>0.8</v>
      </c>
      <c r="AC355" t="n">
        <v>0.8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0.25</v>
      </c>
      <c r="AR355" t="n">
        <v>0.25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0.375</v>
      </c>
      <c r="E356" t="n">
        <v>0.375</v>
      </c>
      <c r="F356" t="n">
        <v>0</v>
      </c>
      <c r="G356" t="n">
        <v>0.6667</v>
      </c>
      <c r="H356" t="n">
        <v>0.6667</v>
      </c>
      <c r="I356" t="n">
        <v>0</v>
      </c>
      <c r="J356" t="n">
        <v>0.6667</v>
      </c>
      <c r="K356" t="n">
        <v>0.6667</v>
      </c>
      <c r="L356" t="n">
        <v>0</v>
      </c>
      <c r="M356" t="n">
        <v>0.6667</v>
      </c>
      <c r="N356" t="n">
        <v>0.6667</v>
      </c>
      <c r="O356" t="n">
        <v>0</v>
      </c>
      <c r="P356" t="n">
        <v>0.6667</v>
      </c>
      <c r="Q356" t="n">
        <v>0.6667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0.4</v>
      </c>
      <c r="Z356" t="n">
        <v>0.4</v>
      </c>
      <c r="AA356" t="n">
        <v>0</v>
      </c>
      <c r="AB356" t="n">
        <v>0.8</v>
      </c>
      <c r="AC356" t="n">
        <v>0.8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0.25</v>
      </c>
      <c r="AR356" t="n">
        <v>0.25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0.375</v>
      </c>
      <c r="E357" t="n">
        <v>0.375</v>
      </c>
      <c r="F357" t="n">
        <v>0</v>
      </c>
      <c r="G357" t="n">
        <v>0.6667</v>
      </c>
      <c r="H357" t="n">
        <v>0.6667</v>
      </c>
      <c r="I357" t="n">
        <v>0</v>
      </c>
      <c r="J357" t="n">
        <v>0.6667</v>
      </c>
      <c r="K357" t="n">
        <v>0.6667</v>
      </c>
      <c r="L357" t="n">
        <v>0</v>
      </c>
      <c r="M357" t="n">
        <v>0.6667</v>
      </c>
      <c r="N357" t="n">
        <v>0.6667</v>
      </c>
      <c r="O357" t="n">
        <v>0</v>
      </c>
      <c r="P357" t="n">
        <v>0.6667</v>
      </c>
      <c r="Q357" t="n">
        <v>0.6667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0.4</v>
      </c>
      <c r="Z357" t="n">
        <v>0.4</v>
      </c>
      <c r="AA357" t="n">
        <v>0</v>
      </c>
      <c r="AB357" t="n">
        <v>0.8</v>
      </c>
      <c r="AC357" t="n">
        <v>0.8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0.25</v>
      </c>
      <c r="AR357" t="n">
        <v>0.25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0.375</v>
      </c>
      <c r="E358" t="n">
        <v>0.375</v>
      </c>
      <c r="F358" t="n">
        <v>0</v>
      </c>
      <c r="G358" t="n">
        <v>0.6667</v>
      </c>
      <c r="H358" t="n">
        <v>0.6667</v>
      </c>
      <c r="I358" t="n">
        <v>0</v>
      </c>
      <c r="J358" t="n">
        <v>0.6667</v>
      </c>
      <c r="K358" t="n">
        <v>0.6667</v>
      </c>
      <c r="L358" t="n">
        <v>0</v>
      </c>
      <c r="M358" t="n">
        <v>0.6667</v>
      </c>
      <c r="N358" t="n">
        <v>0.6667</v>
      </c>
      <c r="O358" t="n">
        <v>0</v>
      </c>
      <c r="P358" t="n">
        <v>0.6667</v>
      </c>
      <c r="Q358" t="n">
        <v>0.6667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0.4</v>
      </c>
      <c r="Z358" t="n">
        <v>0.4</v>
      </c>
      <c r="AA358" t="n">
        <v>0</v>
      </c>
      <c r="AB358" t="n">
        <v>0.8</v>
      </c>
      <c r="AC358" t="n">
        <v>0.8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0.25</v>
      </c>
      <c r="AR358" t="n">
        <v>0.25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0.375</v>
      </c>
      <c r="E359" t="n">
        <v>0.375</v>
      </c>
      <c r="F359" t="n">
        <v>0</v>
      </c>
      <c r="G359" t="n">
        <v>0.6667</v>
      </c>
      <c r="H359" t="n">
        <v>0.6667</v>
      </c>
      <c r="I359" t="n">
        <v>0</v>
      </c>
      <c r="J359" t="n">
        <v>0.6667</v>
      </c>
      <c r="K359" t="n">
        <v>0.6667</v>
      </c>
      <c r="L359" t="n">
        <v>0</v>
      </c>
      <c r="M359" t="n">
        <v>0.6667</v>
      </c>
      <c r="N359" t="n">
        <v>0.6667</v>
      </c>
      <c r="O359" t="n">
        <v>0</v>
      </c>
      <c r="P359" t="n">
        <v>0.6667</v>
      </c>
      <c r="Q359" t="n">
        <v>0.6667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0.4</v>
      </c>
      <c r="Z359" t="n">
        <v>0.4</v>
      </c>
      <c r="AA359" t="n">
        <v>0</v>
      </c>
      <c r="AB359" t="n">
        <v>0.8</v>
      </c>
      <c r="AC359" t="n">
        <v>0.8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0.25</v>
      </c>
      <c r="AR359" t="n">
        <v>0.25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0.375</v>
      </c>
      <c r="E360" t="n">
        <v>0.375</v>
      </c>
      <c r="F360" t="n">
        <v>0</v>
      </c>
      <c r="G360" t="n">
        <v>0.6667</v>
      </c>
      <c r="H360" t="n">
        <v>0.6667</v>
      </c>
      <c r="I360" t="n">
        <v>0</v>
      </c>
      <c r="J360" t="n">
        <v>0.6667</v>
      </c>
      <c r="K360" t="n">
        <v>0.6667</v>
      </c>
      <c r="L360" t="n">
        <v>0</v>
      </c>
      <c r="M360" t="n">
        <v>0.6667</v>
      </c>
      <c r="N360" t="n">
        <v>0.6667</v>
      </c>
      <c r="O360" t="n">
        <v>0</v>
      </c>
      <c r="P360" t="n">
        <v>0.6667</v>
      </c>
      <c r="Q360" t="n">
        <v>0.6667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0.4</v>
      </c>
      <c r="Z360" t="n">
        <v>0.4</v>
      </c>
      <c r="AA360" t="n">
        <v>0</v>
      </c>
      <c r="AB360" t="n">
        <v>0.8</v>
      </c>
      <c r="AC360" t="n">
        <v>0.8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0.25</v>
      </c>
      <c r="AR360" t="n">
        <v>0.25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0.375</v>
      </c>
      <c r="E361" t="n">
        <v>0.375</v>
      </c>
      <c r="F361" t="n">
        <v>0</v>
      </c>
      <c r="G361" t="n">
        <v>0.6667</v>
      </c>
      <c r="H361" t="n">
        <v>0.6667</v>
      </c>
      <c r="I361" t="n">
        <v>0</v>
      </c>
      <c r="J361" t="n">
        <v>0.6667</v>
      </c>
      <c r="K361" t="n">
        <v>0.6667</v>
      </c>
      <c r="L361" t="n">
        <v>0</v>
      </c>
      <c r="M361" t="n">
        <v>0.6667</v>
      </c>
      <c r="N361" t="n">
        <v>0.6667</v>
      </c>
      <c r="O361" t="n">
        <v>0</v>
      </c>
      <c r="P361" t="n">
        <v>0.6667</v>
      </c>
      <c r="Q361" t="n">
        <v>0.6667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0.4</v>
      </c>
      <c r="Z361" t="n">
        <v>0.4</v>
      </c>
      <c r="AA361" t="n">
        <v>0</v>
      </c>
      <c r="AB361" t="n">
        <v>0.8</v>
      </c>
      <c r="AC361" t="n">
        <v>0.8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0.25</v>
      </c>
      <c r="AR361" t="n">
        <v>0.25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0.375</v>
      </c>
      <c r="E362" t="n">
        <v>0.375</v>
      </c>
      <c r="F362" t="n">
        <v>0</v>
      </c>
      <c r="G362" t="n">
        <v>0.6667</v>
      </c>
      <c r="H362" t="n">
        <v>0.6667</v>
      </c>
      <c r="I362" t="n">
        <v>0</v>
      </c>
      <c r="J362" t="n">
        <v>0.6667</v>
      </c>
      <c r="K362" t="n">
        <v>0.6667</v>
      </c>
      <c r="L362" t="n">
        <v>0</v>
      </c>
      <c r="M362" t="n">
        <v>0.6667</v>
      </c>
      <c r="N362" t="n">
        <v>0.6667</v>
      </c>
      <c r="O362" t="n">
        <v>0</v>
      </c>
      <c r="P362" t="n">
        <v>0.6667</v>
      </c>
      <c r="Q362" t="n">
        <v>0.6667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0.4</v>
      </c>
      <c r="Z362" t="n">
        <v>0.4</v>
      </c>
      <c r="AA362" t="n">
        <v>0</v>
      </c>
      <c r="AB362" t="n">
        <v>0.8</v>
      </c>
      <c r="AC362" t="n">
        <v>0.8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0.25</v>
      </c>
      <c r="AR362" t="n">
        <v>0.25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0.375</v>
      </c>
      <c r="E363" t="n">
        <v>0.375</v>
      </c>
      <c r="F363" t="n">
        <v>0</v>
      </c>
      <c r="G363" t="n">
        <v>0.6667</v>
      </c>
      <c r="H363" t="n">
        <v>0.6667</v>
      </c>
      <c r="I363" t="n">
        <v>0</v>
      </c>
      <c r="J363" t="n">
        <v>0.6667</v>
      </c>
      <c r="K363" t="n">
        <v>0.6667</v>
      </c>
      <c r="L363" t="n">
        <v>0</v>
      </c>
      <c r="M363" t="n">
        <v>0.6667</v>
      </c>
      <c r="N363" t="n">
        <v>0.6667</v>
      </c>
      <c r="O363" t="n">
        <v>0</v>
      </c>
      <c r="P363" t="n">
        <v>0.6667</v>
      </c>
      <c r="Q363" t="n">
        <v>0.6667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0.4</v>
      </c>
      <c r="Z363" t="n">
        <v>0.4</v>
      </c>
      <c r="AA363" t="n">
        <v>0</v>
      </c>
      <c r="AB363" t="n">
        <v>0.8</v>
      </c>
      <c r="AC363" t="n">
        <v>0.8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0.25</v>
      </c>
      <c r="AR363" t="n">
        <v>0.25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0.375</v>
      </c>
      <c r="E364" t="n">
        <v>0.375</v>
      </c>
      <c r="F364" t="n">
        <v>0</v>
      </c>
      <c r="G364" t="n">
        <v>0.6667</v>
      </c>
      <c r="H364" t="n">
        <v>0.6667</v>
      </c>
      <c r="I364" t="n">
        <v>0</v>
      </c>
      <c r="J364" t="n">
        <v>0.6667</v>
      </c>
      <c r="K364" t="n">
        <v>0.6667</v>
      </c>
      <c r="L364" t="n">
        <v>0</v>
      </c>
      <c r="M364" t="n">
        <v>0.6667</v>
      </c>
      <c r="N364" t="n">
        <v>0.6667</v>
      </c>
      <c r="O364" t="n">
        <v>0</v>
      </c>
      <c r="P364" t="n">
        <v>0.6667</v>
      </c>
      <c r="Q364" t="n">
        <v>0.6667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0.4</v>
      </c>
      <c r="Z364" t="n">
        <v>0.4</v>
      </c>
      <c r="AA364" t="n">
        <v>0</v>
      </c>
      <c r="AB364" t="n">
        <v>0.8</v>
      </c>
      <c r="AC364" t="n">
        <v>0.8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0.25</v>
      </c>
      <c r="AR364" t="n">
        <v>0.25</v>
      </c>
      <c r="AS364" t="n">
        <v>0</v>
      </c>
      <c r="AT364" t="n">
        <v>1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0.375</v>
      </c>
      <c r="BJ364" t="n">
        <v>0.375</v>
      </c>
      <c r="BK364" t="n">
        <v>0</v>
      </c>
      <c r="BL364" t="n">
        <v>0</v>
      </c>
      <c r="BM364" t="n">
        <v>0</v>
      </c>
      <c r="BN364" t="n">
        <v>0</v>
      </c>
      <c r="BO364" t="n">
        <v>0.75</v>
      </c>
      <c r="BP364" t="n">
        <v>0.75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0.375</v>
      </c>
      <c r="E365" t="n">
        <v>0.375</v>
      </c>
      <c r="F365" t="n">
        <v>0</v>
      </c>
      <c r="G365" t="n">
        <v>0.6667</v>
      </c>
      <c r="H365" t="n">
        <v>0.6667</v>
      </c>
      <c r="I365" t="n">
        <v>0</v>
      </c>
      <c r="J365" t="n">
        <v>0.6667</v>
      </c>
      <c r="K365" t="n">
        <v>0.6667</v>
      </c>
      <c r="L365" t="n">
        <v>0</v>
      </c>
      <c r="M365" t="n">
        <v>0.6667</v>
      </c>
      <c r="N365" t="n">
        <v>0.6667</v>
      </c>
      <c r="O365" t="n">
        <v>0</v>
      </c>
      <c r="P365" t="n">
        <v>0.6667</v>
      </c>
      <c r="Q365" t="n">
        <v>0.6667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0.4</v>
      </c>
      <c r="Z365" t="n">
        <v>0.4</v>
      </c>
      <c r="AA365" t="n">
        <v>0</v>
      </c>
      <c r="AB365" t="n">
        <v>0.8</v>
      </c>
      <c r="AC365" t="n">
        <v>0.8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0.25</v>
      </c>
      <c r="AR365" t="n">
        <v>0.25</v>
      </c>
      <c r="AS365" t="n">
        <v>0</v>
      </c>
      <c r="AT365" t="n">
        <v>1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0.375</v>
      </c>
      <c r="BJ365" t="n">
        <v>0.375</v>
      </c>
      <c r="BK365" t="n">
        <v>0</v>
      </c>
      <c r="BL365" t="n">
        <v>0</v>
      </c>
      <c r="BM365" t="n">
        <v>0</v>
      </c>
      <c r="BN365" t="n">
        <v>0</v>
      </c>
      <c r="BO365" t="n">
        <v>0.75</v>
      </c>
      <c r="BP365" t="n">
        <v>0.75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0.35</v>
      </c>
      <c r="E366" t="n">
        <v>0.35</v>
      </c>
      <c r="F366" t="n">
        <v>0</v>
      </c>
      <c r="G366" t="n">
        <v>0.6667</v>
      </c>
      <c r="H366" t="n">
        <v>0.6667</v>
      </c>
      <c r="I366" t="n">
        <v>0</v>
      </c>
      <c r="J366" t="n">
        <v>0.6667</v>
      </c>
      <c r="K366" t="n">
        <v>0.6667</v>
      </c>
      <c r="L366" t="n">
        <v>0</v>
      </c>
      <c r="M366" t="n">
        <v>0.6667</v>
      </c>
      <c r="N366" t="n">
        <v>0.6667</v>
      </c>
      <c r="O366" t="n">
        <v>0</v>
      </c>
      <c r="P366" t="n">
        <v>0.6667</v>
      </c>
      <c r="Q366" t="n">
        <v>0.6667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0.4</v>
      </c>
      <c r="Z366" t="n">
        <v>0.4</v>
      </c>
      <c r="AA366" t="n">
        <v>0</v>
      </c>
      <c r="AB366" t="n">
        <v>0.8</v>
      </c>
      <c r="AC366" t="n">
        <v>0.8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0.25</v>
      </c>
      <c r="AR366" t="n">
        <v>0.25</v>
      </c>
      <c r="AS366" t="n">
        <v>0</v>
      </c>
      <c r="AT366" t="n">
        <v>1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0.25</v>
      </c>
      <c r="BJ366" t="n">
        <v>0.25</v>
      </c>
      <c r="BK366" t="n">
        <v>0</v>
      </c>
      <c r="BL366" t="n">
        <v>0</v>
      </c>
      <c r="BM366" t="n">
        <v>0</v>
      </c>
      <c r="BN366" t="n">
        <v>0</v>
      </c>
      <c r="BO366" t="n">
        <v>0.5</v>
      </c>
      <c r="BP366" t="n">
        <v>0.5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0.35</v>
      </c>
      <c r="E367" t="n">
        <v>0.35</v>
      </c>
      <c r="F367" t="n">
        <v>0</v>
      </c>
      <c r="G367" t="n">
        <v>0.6667</v>
      </c>
      <c r="H367" t="n">
        <v>0.6667</v>
      </c>
      <c r="I367" t="n">
        <v>0</v>
      </c>
      <c r="J367" t="n">
        <v>0.6667</v>
      </c>
      <c r="K367" t="n">
        <v>0.6667</v>
      </c>
      <c r="L367" t="n">
        <v>0</v>
      </c>
      <c r="M367" t="n">
        <v>0.6667</v>
      </c>
      <c r="N367" t="n">
        <v>0.6667</v>
      </c>
      <c r="O367" t="n">
        <v>0</v>
      </c>
      <c r="P367" t="n">
        <v>0.6667</v>
      </c>
      <c r="Q367" t="n">
        <v>0.6667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0.4</v>
      </c>
      <c r="Z367" t="n">
        <v>0.4</v>
      </c>
      <c r="AA367" t="n">
        <v>0</v>
      </c>
      <c r="AB367" t="n">
        <v>0.8</v>
      </c>
      <c r="AC367" t="n">
        <v>0.8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0.25</v>
      </c>
      <c r="AR367" t="n">
        <v>0.25</v>
      </c>
      <c r="AS367" t="n">
        <v>0</v>
      </c>
      <c r="AT367" t="n">
        <v>1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0.25</v>
      </c>
      <c r="BJ367" t="n">
        <v>0.25</v>
      </c>
      <c r="BK367" t="n">
        <v>0</v>
      </c>
      <c r="BL367" t="n">
        <v>0</v>
      </c>
      <c r="BM367" t="n">
        <v>0</v>
      </c>
      <c r="BN367" t="n">
        <v>0</v>
      </c>
      <c r="BO367" t="n">
        <v>0.5</v>
      </c>
      <c r="BP367" t="n">
        <v>0.5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0.35</v>
      </c>
      <c r="E368" t="n">
        <v>0.35</v>
      </c>
      <c r="F368" t="n">
        <v>0</v>
      </c>
      <c r="G368" t="n">
        <v>0.6667</v>
      </c>
      <c r="H368" t="n">
        <v>0.6667</v>
      </c>
      <c r="I368" t="n">
        <v>0</v>
      </c>
      <c r="J368" t="n">
        <v>0.6667</v>
      </c>
      <c r="K368" t="n">
        <v>0.6667</v>
      </c>
      <c r="L368" t="n">
        <v>0</v>
      </c>
      <c r="M368" t="n">
        <v>0.6667</v>
      </c>
      <c r="N368" t="n">
        <v>0.6667</v>
      </c>
      <c r="O368" t="n">
        <v>0</v>
      </c>
      <c r="P368" t="n">
        <v>0.6667</v>
      </c>
      <c r="Q368" t="n">
        <v>0.6667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0.4</v>
      </c>
      <c r="Z368" t="n">
        <v>0.4</v>
      </c>
      <c r="AA368" t="n">
        <v>0</v>
      </c>
      <c r="AB368" t="n">
        <v>0.8</v>
      </c>
      <c r="AC368" t="n">
        <v>0.8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0.25</v>
      </c>
      <c r="AR368" t="n">
        <v>0.25</v>
      </c>
      <c r="AS368" t="n">
        <v>0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0.25</v>
      </c>
      <c r="BJ368" t="n">
        <v>0.25</v>
      </c>
      <c r="BK368" t="n">
        <v>0</v>
      </c>
      <c r="BL368" t="n">
        <v>0</v>
      </c>
      <c r="BM368" t="n">
        <v>0</v>
      </c>
      <c r="BN368" t="n">
        <v>0</v>
      </c>
      <c r="BO368" t="n">
        <v>0.5</v>
      </c>
      <c r="BP368" t="n">
        <v>0.5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0.35</v>
      </c>
      <c r="E369" t="n">
        <v>0.35</v>
      </c>
      <c r="F369" t="n">
        <v>0</v>
      </c>
      <c r="G369" t="n">
        <v>0.6667</v>
      </c>
      <c r="H369" t="n">
        <v>0.6667</v>
      </c>
      <c r="I369" t="n">
        <v>0</v>
      </c>
      <c r="J369" t="n">
        <v>0.6667</v>
      </c>
      <c r="K369" t="n">
        <v>0.6667</v>
      </c>
      <c r="L369" t="n">
        <v>0</v>
      </c>
      <c r="M369" t="n">
        <v>0.6667</v>
      </c>
      <c r="N369" t="n">
        <v>0.6667</v>
      </c>
      <c r="O369" t="n">
        <v>0</v>
      </c>
      <c r="P369" t="n">
        <v>0.6667</v>
      </c>
      <c r="Q369" t="n">
        <v>0.6667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0.4</v>
      </c>
      <c r="Z369" t="n">
        <v>0.4</v>
      </c>
      <c r="AA369" t="n">
        <v>0</v>
      </c>
      <c r="AB369" t="n">
        <v>0.8</v>
      </c>
      <c r="AC369" t="n">
        <v>0.8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0.25</v>
      </c>
      <c r="AR369" t="n">
        <v>0.25</v>
      </c>
      <c r="AS369" t="n">
        <v>0</v>
      </c>
      <c r="AT369" t="n">
        <v>1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0.25</v>
      </c>
      <c r="BJ369" t="n">
        <v>0.25</v>
      </c>
      <c r="BK369" t="n">
        <v>0</v>
      </c>
      <c r="BL369" t="n">
        <v>0</v>
      </c>
      <c r="BM369" t="n">
        <v>0</v>
      </c>
      <c r="BN369" t="n">
        <v>0</v>
      </c>
      <c r="BO369" t="n">
        <v>0.5</v>
      </c>
      <c r="BP369" t="n">
        <v>0.5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0.35</v>
      </c>
      <c r="E370" t="n">
        <v>0.35</v>
      </c>
      <c r="F370" t="n">
        <v>0</v>
      </c>
      <c r="G370" t="n">
        <v>0.6667</v>
      </c>
      <c r="H370" t="n">
        <v>0.6667</v>
      </c>
      <c r="I370" t="n">
        <v>0</v>
      </c>
      <c r="J370" t="n">
        <v>0.6667</v>
      </c>
      <c r="K370" t="n">
        <v>0.6667</v>
      </c>
      <c r="L370" t="n">
        <v>0</v>
      </c>
      <c r="M370" t="n">
        <v>0.6667</v>
      </c>
      <c r="N370" t="n">
        <v>0.6667</v>
      </c>
      <c r="O370" t="n">
        <v>0</v>
      </c>
      <c r="P370" t="n">
        <v>0.6667</v>
      </c>
      <c r="Q370" t="n">
        <v>0.6667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0.4</v>
      </c>
      <c r="Z370" t="n">
        <v>0.4</v>
      </c>
      <c r="AA370" t="n">
        <v>0</v>
      </c>
      <c r="AB370" t="n">
        <v>0.8</v>
      </c>
      <c r="AC370" t="n">
        <v>0.8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0.25</v>
      </c>
      <c r="AR370" t="n">
        <v>0.25</v>
      </c>
      <c r="AS370" t="n">
        <v>0</v>
      </c>
      <c r="AT370" t="n">
        <v>1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0.25</v>
      </c>
      <c r="BJ370" t="n">
        <v>0.25</v>
      </c>
      <c r="BK370" t="n">
        <v>0</v>
      </c>
      <c r="BL370" t="n">
        <v>0</v>
      </c>
      <c r="BM370" t="n">
        <v>0</v>
      </c>
      <c r="BN370" t="n">
        <v>0</v>
      </c>
      <c r="BO370" t="n">
        <v>0.5</v>
      </c>
      <c r="BP370" t="n">
        <v>0.5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0.35</v>
      </c>
      <c r="E371" t="n">
        <v>0.35</v>
      </c>
      <c r="F371" t="n">
        <v>0</v>
      </c>
      <c r="G371" t="n">
        <v>0.6667</v>
      </c>
      <c r="H371" t="n">
        <v>0.6667</v>
      </c>
      <c r="I371" t="n">
        <v>0</v>
      </c>
      <c r="J371" t="n">
        <v>0.6667</v>
      </c>
      <c r="K371" t="n">
        <v>0.6667</v>
      </c>
      <c r="L371" t="n">
        <v>0</v>
      </c>
      <c r="M371" t="n">
        <v>0.6667</v>
      </c>
      <c r="N371" t="n">
        <v>0.6667</v>
      </c>
      <c r="O371" t="n">
        <v>0</v>
      </c>
      <c r="P371" t="n">
        <v>0.6667</v>
      </c>
      <c r="Q371" t="n">
        <v>0.6667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0.4</v>
      </c>
      <c r="Z371" t="n">
        <v>0.4</v>
      </c>
      <c r="AA371" t="n">
        <v>0</v>
      </c>
      <c r="AB371" t="n">
        <v>0.8</v>
      </c>
      <c r="AC371" t="n">
        <v>0.8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0.25</v>
      </c>
      <c r="AR371" t="n">
        <v>0.25</v>
      </c>
      <c r="AS371" t="n">
        <v>0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0.25</v>
      </c>
      <c r="BJ371" t="n">
        <v>0.25</v>
      </c>
      <c r="BK371" t="n">
        <v>0</v>
      </c>
      <c r="BL371" t="n">
        <v>0</v>
      </c>
      <c r="BM371" t="n">
        <v>0</v>
      </c>
      <c r="BN371" t="n">
        <v>0</v>
      </c>
      <c r="BO371" t="n">
        <v>0.5</v>
      </c>
      <c r="BP371" t="n">
        <v>0.5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0.35</v>
      </c>
      <c r="E372" t="n">
        <v>0.35</v>
      </c>
      <c r="F372" t="n">
        <v>0</v>
      </c>
      <c r="G372" t="n">
        <v>0.6667</v>
      </c>
      <c r="H372" t="n">
        <v>0.6667</v>
      </c>
      <c r="I372" t="n">
        <v>0</v>
      </c>
      <c r="J372" t="n">
        <v>0.6667</v>
      </c>
      <c r="K372" t="n">
        <v>0.6667</v>
      </c>
      <c r="L372" t="n">
        <v>0</v>
      </c>
      <c r="M372" t="n">
        <v>0.6667</v>
      </c>
      <c r="N372" t="n">
        <v>0.6667</v>
      </c>
      <c r="O372" t="n">
        <v>0</v>
      </c>
      <c r="P372" t="n">
        <v>0.6667</v>
      </c>
      <c r="Q372" t="n">
        <v>0.6667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0.4</v>
      </c>
      <c r="Z372" t="n">
        <v>0.4</v>
      </c>
      <c r="AA372" t="n">
        <v>0</v>
      </c>
      <c r="AB372" t="n">
        <v>0.8</v>
      </c>
      <c r="AC372" t="n">
        <v>0.8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0.25</v>
      </c>
      <c r="AR372" t="n">
        <v>0.25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0.25</v>
      </c>
      <c r="BJ372" t="n">
        <v>0.25</v>
      </c>
      <c r="BK372" t="n">
        <v>0</v>
      </c>
      <c r="BL372" t="n">
        <v>0</v>
      </c>
      <c r="BM372" t="n">
        <v>0</v>
      </c>
      <c r="BN372" t="n">
        <v>0</v>
      </c>
      <c r="BO372" t="n">
        <v>0.5</v>
      </c>
      <c r="BP372" t="n">
        <v>0.5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0.325</v>
      </c>
      <c r="E373" t="n">
        <v>0.325</v>
      </c>
      <c r="F373" t="n">
        <v>0</v>
      </c>
      <c r="G373" t="n">
        <v>0.3333</v>
      </c>
      <c r="H373" t="n">
        <v>0.3333</v>
      </c>
      <c r="I373" t="n">
        <v>0</v>
      </c>
      <c r="J373" t="n">
        <v>0.3333</v>
      </c>
      <c r="K373" t="n">
        <v>0.3333</v>
      </c>
      <c r="L373" t="n">
        <v>0</v>
      </c>
      <c r="M373" t="n">
        <v>0.3333</v>
      </c>
      <c r="N373" t="n">
        <v>0.3333</v>
      </c>
      <c r="O373" t="n">
        <v>0</v>
      </c>
      <c r="P373" t="n">
        <v>0.3333</v>
      </c>
      <c r="Q373" t="n">
        <v>0.3333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0.4</v>
      </c>
      <c r="Z373" t="n">
        <v>0.4</v>
      </c>
      <c r="AA373" t="n">
        <v>0</v>
      </c>
      <c r="AB373" t="n">
        <v>0.8</v>
      </c>
      <c r="AC373" t="n">
        <v>0.8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1</v>
      </c>
      <c r="AM373" t="n">
        <v>0</v>
      </c>
      <c r="AN373" t="n">
        <v>1</v>
      </c>
      <c r="AO373" t="n">
        <v>1</v>
      </c>
      <c r="AP373" t="n">
        <v>0</v>
      </c>
      <c r="AQ373" t="n">
        <v>0.25</v>
      </c>
      <c r="AR373" t="n">
        <v>0.25</v>
      </c>
      <c r="AS373" t="n">
        <v>0</v>
      </c>
      <c r="AT373" t="n">
        <v>1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0.25</v>
      </c>
      <c r="BJ373" t="n">
        <v>0.25</v>
      </c>
      <c r="BK373" t="n">
        <v>0</v>
      </c>
      <c r="BL373" t="n">
        <v>0</v>
      </c>
      <c r="BM373" t="n">
        <v>0</v>
      </c>
      <c r="BN373" t="n">
        <v>0</v>
      </c>
      <c r="BO373" t="n">
        <v>0.5</v>
      </c>
      <c r="BP373" t="n">
        <v>0.5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0.325</v>
      </c>
      <c r="E374" t="n">
        <v>0.325</v>
      </c>
      <c r="F374" t="n">
        <v>0</v>
      </c>
      <c r="G374" t="n">
        <v>0.3333</v>
      </c>
      <c r="H374" t="n">
        <v>0.3333</v>
      </c>
      <c r="I374" t="n">
        <v>0</v>
      </c>
      <c r="J374" t="n">
        <v>0.3333</v>
      </c>
      <c r="K374" t="n">
        <v>0.3333</v>
      </c>
      <c r="L374" t="n">
        <v>0</v>
      </c>
      <c r="M374" t="n">
        <v>0.3333</v>
      </c>
      <c r="N374" t="n">
        <v>0.3333</v>
      </c>
      <c r="O374" t="n">
        <v>0</v>
      </c>
      <c r="P374" t="n">
        <v>0.3333</v>
      </c>
      <c r="Q374" t="n">
        <v>0.3333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0.4</v>
      </c>
      <c r="Z374" t="n">
        <v>0.4</v>
      </c>
      <c r="AA374" t="n">
        <v>0</v>
      </c>
      <c r="AB374" t="n">
        <v>0.8</v>
      </c>
      <c r="AC374" t="n">
        <v>0.8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1</v>
      </c>
      <c r="AM374" t="n">
        <v>0</v>
      </c>
      <c r="AN374" t="n">
        <v>1</v>
      </c>
      <c r="AO374" t="n">
        <v>1</v>
      </c>
      <c r="AP374" t="n">
        <v>0</v>
      </c>
      <c r="AQ374" t="n">
        <v>0.25</v>
      </c>
      <c r="AR374" t="n">
        <v>0.25</v>
      </c>
      <c r="AS374" t="n">
        <v>0</v>
      </c>
      <c r="AT374" t="n">
        <v>1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0.25</v>
      </c>
      <c r="BJ374" t="n">
        <v>0.25</v>
      </c>
      <c r="BK374" t="n">
        <v>0</v>
      </c>
      <c r="BL374" t="n">
        <v>0</v>
      </c>
      <c r="BM374" t="n">
        <v>0</v>
      </c>
      <c r="BN374" t="n">
        <v>0</v>
      </c>
      <c r="BO374" t="n">
        <v>0.5</v>
      </c>
      <c r="BP374" t="n">
        <v>0.5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0.325</v>
      </c>
      <c r="E375" t="n">
        <v>0.325</v>
      </c>
      <c r="F375" t="n">
        <v>0</v>
      </c>
      <c r="G375" t="n">
        <v>0.3333</v>
      </c>
      <c r="H375" t="n">
        <v>0.3333</v>
      </c>
      <c r="I375" t="n">
        <v>0</v>
      </c>
      <c r="J375" t="n">
        <v>0.3333</v>
      </c>
      <c r="K375" t="n">
        <v>0.3333</v>
      </c>
      <c r="L375" t="n">
        <v>0</v>
      </c>
      <c r="M375" t="n">
        <v>0.3333</v>
      </c>
      <c r="N375" t="n">
        <v>0.3333</v>
      </c>
      <c r="O375" t="n">
        <v>0</v>
      </c>
      <c r="P375" t="n">
        <v>0.3333</v>
      </c>
      <c r="Q375" t="n">
        <v>0.3333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0.4</v>
      </c>
      <c r="Z375" t="n">
        <v>0.4</v>
      </c>
      <c r="AA375" t="n">
        <v>0</v>
      </c>
      <c r="AB375" t="n">
        <v>0.8</v>
      </c>
      <c r="AC375" t="n">
        <v>0.8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1</v>
      </c>
      <c r="AM375" t="n">
        <v>0</v>
      </c>
      <c r="AN375" t="n">
        <v>1</v>
      </c>
      <c r="AO375" t="n">
        <v>1</v>
      </c>
      <c r="AP375" t="n">
        <v>0</v>
      </c>
      <c r="AQ375" t="n">
        <v>0.25</v>
      </c>
      <c r="AR375" t="n">
        <v>0.25</v>
      </c>
      <c r="AS375" t="n">
        <v>0</v>
      </c>
      <c r="AT375" t="n">
        <v>1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0.25</v>
      </c>
      <c r="BJ375" t="n">
        <v>0.25</v>
      </c>
      <c r="BK375" t="n">
        <v>0</v>
      </c>
      <c r="BL375" t="n">
        <v>0</v>
      </c>
      <c r="BM375" t="n">
        <v>0</v>
      </c>
      <c r="BN375" t="n">
        <v>0</v>
      </c>
      <c r="BO375" t="n">
        <v>0.5</v>
      </c>
      <c r="BP375" t="n">
        <v>0.5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0.325</v>
      </c>
      <c r="E376" t="n">
        <v>0.325</v>
      </c>
      <c r="F376" t="n">
        <v>0</v>
      </c>
      <c r="G376" t="n">
        <v>0.3333</v>
      </c>
      <c r="H376" t="n">
        <v>0.3333</v>
      </c>
      <c r="I376" t="n">
        <v>0</v>
      </c>
      <c r="J376" t="n">
        <v>0.3333</v>
      </c>
      <c r="K376" t="n">
        <v>0.3333</v>
      </c>
      <c r="L376" t="n">
        <v>0</v>
      </c>
      <c r="M376" t="n">
        <v>0.3333</v>
      </c>
      <c r="N376" t="n">
        <v>0.3333</v>
      </c>
      <c r="O376" t="n">
        <v>0</v>
      </c>
      <c r="P376" t="n">
        <v>0.3333</v>
      </c>
      <c r="Q376" t="n">
        <v>0.3333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0.4</v>
      </c>
      <c r="Z376" t="n">
        <v>0.4</v>
      </c>
      <c r="AA376" t="n">
        <v>0</v>
      </c>
      <c r="AB376" t="n">
        <v>0.8</v>
      </c>
      <c r="AC376" t="n">
        <v>0.8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1</v>
      </c>
      <c r="AM376" t="n">
        <v>0</v>
      </c>
      <c r="AN376" t="n">
        <v>1</v>
      </c>
      <c r="AO376" t="n">
        <v>1</v>
      </c>
      <c r="AP376" t="n">
        <v>0</v>
      </c>
      <c r="AQ376" t="n">
        <v>0.25</v>
      </c>
      <c r="AR376" t="n">
        <v>0.25</v>
      </c>
      <c r="AS376" t="n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0.25</v>
      </c>
      <c r="BJ376" t="n">
        <v>0.25</v>
      </c>
      <c r="BK376" t="n">
        <v>0</v>
      </c>
      <c r="BL376" t="n">
        <v>0</v>
      </c>
      <c r="BM376" t="n">
        <v>0</v>
      </c>
      <c r="BN376" t="n">
        <v>0</v>
      </c>
      <c r="BO376" t="n">
        <v>0.5</v>
      </c>
      <c r="BP376" t="n">
        <v>0.5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0.325</v>
      </c>
      <c r="E377" t="n">
        <v>0.325</v>
      </c>
      <c r="F377" t="n">
        <v>0</v>
      </c>
      <c r="G377" t="n">
        <v>0.3333</v>
      </c>
      <c r="H377" t="n">
        <v>0.3333</v>
      </c>
      <c r="I377" t="n">
        <v>0</v>
      </c>
      <c r="J377" t="n">
        <v>0.3333</v>
      </c>
      <c r="K377" t="n">
        <v>0.3333</v>
      </c>
      <c r="L377" t="n">
        <v>0</v>
      </c>
      <c r="M377" t="n">
        <v>0.3333</v>
      </c>
      <c r="N377" t="n">
        <v>0.3333</v>
      </c>
      <c r="O377" t="n">
        <v>0</v>
      </c>
      <c r="P377" t="n">
        <v>0.3333</v>
      </c>
      <c r="Q377" t="n">
        <v>0.3333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0.4</v>
      </c>
      <c r="Z377" t="n">
        <v>0.4</v>
      </c>
      <c r="AA377" t="n">
        <v>0</v>
      </c>
      <c r="AB377" t="n">
        <v>0.8</v>
      </c>
      <c r="AC377" t="n">
        <v>0.8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1</v>
      </c>
      <c r="AM377" t="n">
        <v>0</v>
      </c>
      <c r="AN377" t="n">
        <v>1</v>
      </c>
      <c r="AO377" t="n">
        <v>1</v>
      </c>
      <c r="AP377" t="n">
        <v>0</v>
      </c>
      <c r="AQ377" t="n">
        <v>0.25</v>
      </c>
      <c r="AR377" t="n">
        <v>0.25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0.25</v>
      </c>
      <c r="BJ377" t="n">
        <v>0.25</v>
      </c>
      <c r="BK377" t="n">
        <v>0</v>
      </c>
      <c r="BL377" t="n">
        <v>0</v>
      </c>
      <c r="BM377" t="n">
        <v>0</v>
      </c>
      <c r="BN377" t="n">
        <v>0</v>
      </c>
      <c r="BO377" t="n">
        <v>0.5</v>
      </c>
      <c r="BP377" t="n">
        <v>0.5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0.325</v>
      </c>
      <c r="E378" t="n">
        <v>0.325</v>
      </c>
      <c r="F378" t="n">
        <v>0</v>
      </c>
      <c r="G378" t="n">
        <v>0.3333</v>
      </c>
      <c r="H378" t="n">
        <v>0.3333</v>
      </c>
      <c r="I378" t="n">
        <v>0</v>
      </c>
      <c r="J378" t="n">
        <v>0.3333</v>
      </c>
      <c r="K378" t="n">
        <v>0.3333</v>
      </c>
      <c r="L378" t="n">
        <v>0</v>
      </c>
      <c r="M378" t="n">
        <v>0.3333</v>
      </c>
      <c r="N378" t="n">
        <v>0.3333</v>
      </c>
      <c r="O378" t="n">
        <v>0</v>
      </c>
      <c r="P378" t="n">
        <v>0.3333</v>
      </c>
      <c r="Q378" t="n">
        <v>0.3333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0.4</v>
      </c>
      <c r="Z378" t="n">
        <v>0.4</v>
      </c>
      <c r="AA378" t="n">
        <v>0</v>
      </c>
      <c r="AB378" t="n">
        <v>0.8</v>
      </c>
      <c r="AC378" t="n">
        <v>0.8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1</v>
      </c>
      <c r="AM378" t="n">
        <v>0</v>
      </c>
      <c r="AN378" t="n">
        <v>1</v>
      </c>
      <c r="AO378" t="n">
        <v>1</v>
      </c>
      <c r="AP378" t="n">
        <v>0</v>
      </c>
      <c r="AQ378" t="n">
        <v>0.25</v>
      </c>
      <c r="AR378" t="n">
        <v>0.25</v>
      </c>
      <c r="AS378" t="n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0.25</v>
      </c>
      <c r="BJ378" t="n">
        <v>0.25</v>
      </c>
      <c r="BK378" t="n">
        <v>0</v>
      </c>
      <c r="BL378" t="n">
        <v>0</v>
      </c>
      <c r="BM378" t="n">
        <v>0</v>
      </c>
      <c r="BN378" t="n">
        <v>0</v>
      </c>
      <c r="BO378" t="n">
        <v>0.5</v>
      </c>
      <c r="BP378" t="n">
        <v>0.5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0.325</v>
      </c>
      <c r="E379" t="n">
        <v>0.325</v>
      </c>
      <c r="F379" t="n">
        <v>0</v>
      </c>
      <c r="G379" t="n">
        <v>0.3333</v>
      </c>
      <c r="H379" t="n">
        <v>0.3333</v>
      </c>
      <c r="I379" t="n">
        <v>0</v>
      </c>
      <c r="J379" t="n">
        <v>0.3333</v>
      </c>
      <c r="K379" t="n">
        <v>0.3333</v>
      </c>
      <c r="L379" t="n">
        <v>0</v>
      </c>
      <c r="M379" t="n">
        <v>0.3333</v>
      </c>
      <c r="N379" t="n">
        <v>0.3333</v>
      </c>
      <c r="O379" t="n">
        <v>0</v>
      </c>
      <c r="P379" t="n">
        <v>0.3333</v>
      </c>
      <c r="Q379" t="n">
        <v>0.3333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0.4</v>
      </c>
      <c r="Z379" t="n">
        <v>0.4</v>
      </c>
      <c r="AA379" t="n">
        <v>0</v>
      </c>
      <c r="AB379" t="n">
        <v>0.8</v>
      </c>
      <c r="AC379" t="n">
        <v>0.8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1</v>
      </c>
      <c r="AM379" t="n">
        <v>0</v>
      </c>
      <c r="AN379" t="n">
        <v>1</v>
      </c>
      <c r="AO379" t="n">
        <v>1</v>
      </c>
      <c r="AP379" t="n">
        <v>0</v>
      </c>
      <c r="AQ379" t="n">
        <v>0.25</v>
      </c>
      <c r="AR379" t="n">
        <v>0.25</v>
      </c>
      <c r="AS379" t="n">
        <v>0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0.25</v>
      </c>
      <c r="BJ379" t="n">
        <v>0.25</v>
      </c>
      <c r="BK379" t="n">
        <v>0</v>
      </c>
      <c r="BL379" t="n">
        <v>0</v>
      </c>
      <c r="BM379" t="n">
        <v>0</v>
      </c>
      <c r="BN379" t="n">
        <v>0</v>
      </c>
      <c r="BO379" t="n">
        <v>0.5</v>
      </c>
      <c r="BP379" t="n">
        <v>0.5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0.325</v>
      </c>
      <c r="E380" t="n">
        <v>0.325</v>
      </c>
      <c r="F380" t="n">
        <v>0</v>
      </c>
      <c r="G380" t="n">
        <v>0.3333</v>
      </c>
      <c r="H380" t="n">
        <v>0.3333</v>
      </c>
      <c r="I380" t="n">
        <v>0</v>
      </c>
      <c r="J380" t="n">
        <v>0.3333</v>
      </c>
      <c r="K380" t="n">
        <v>0.3333</v>
      </c>
      <c r="L380" t="n">
        <v>0</v>
      </c>
      <c r="M380" t="n">
        <v>0.3333</v>
      </c>
      <c r="N380" t="n">
        <v>0.3333</v>
      </c>
      <c r="O380" t="n">
        <v>0</v>
      </c>
      <c r="P380" t="n">
        <v>0.3333</v>
      </c>
      <c r="Q380" t="n">
        <v>0.3333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0.4</v>
      </c>
      <c r="Z380" t="n">
        <v>0.4</v>
      </c>
      <c r="AA380" t="n">
        <v>0</v>
      </c>
      <c r="AB380" t="n">
        <v>0.8</v>
      </c>
      <c r="AC380" t="n">
        <v>0.8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1</v>
      </c>
      <c r="AM380" t="n">
        <v>0</v>
      </c>
      <c r="AN380" t="n">
        <v>1</v>
      </c>
      <c r="AO380" t="n">
        <v>1</v>
      </c>
      <c r="AP380" t="n">
        <v>0</v>
      </c>
      <c r="AQ380" t="n">
        <v>0.25</v>
      </c>
      <c r="AR380" t="n">
        <v>0.25</v>
      </c>
      <c r="AS380" t="n">
        <v>0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0.25</v>
      </c>
      <c r="BJ380" t="n">
        <v>0.25</v>
      </c>
      <c r="BK380" t="n">
        <v>0</v>
      </c>
      <c r="BL380" t="n">
        <v>0</v>
      </c>
      <c r="BM380" t="n">
        <v>0</v>
      </c>
      <c r="BN380" t="n">
        <v>0</v>
      </c>
      <c r="BO380" t="n">
        <v>0.5</v>
      </c>
      <c r="BP380" t="n">
        <v>0.5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0.325</v>
      </c>
      <c r="E381" t="n">
        <v>0.325</v>
      </c>
      <c r="F381" t="n">
        <v>0</v>
      </c>
      <c r="G381" t="n">
        <v>0.3333</v>
      </c>
      <c r="H381" t="n">
        <v>0.3333</v>
      </c>
      <c r="I381" t="n">
        <v>0</v>
      </c>
      <c r="J381" t="n">
        <v>0.3333</v>
      </c>
      <c r="K381" t="n">
        <v>0.3333</v>
      </c>
      <c r="L381" t="n">
        <v>0</v>
      </c>
      <c r="M381" t="n">
        <v>0.3333</v>
      </c>
      <c r="N381" t="n">
        <v>0.3333</v>
      </c>
      <c r="O381" t="n">
        <v>0</v>
      </c>
      <c r="P381" t="n">
        <v>0.3333</v>
      </c>
      <c r="Q381" t="n">
        <v>0.3333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0.4</v>
      </c>
      <c r="Z381" t="n">
        <v>0.4</v>
      </c>
      <c r="AA381" t="n">
        <v>0</v>
      </c>
      <c r="AB381" t="n">
        <v>0.8</v>
      </c>
      <c r="AC381" t="n">
        <v>0.8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1</v>
      </c>
      <c r="AM381" t="n">
        <v>0</v>
      </c>
      <c r="AN381" t="n">
        <v>1</v>
      </c>
      <c r="AO381" t="n">
        <v>1</v>
      </c>
      <c r="AP381" t="n">
        <v>0</v>
      </c>
      <c r="AQ381" t="n">
        <v>0.25</v>
      </c>
      <c r="AR381" t="n">
        <v>0.25</v>
      </c>
      <c r="AS381" t="n">
        <v>0</v>
      </c>
      <c r="AT381" t="n">
        <v>1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0.25</v>
      </c>
      <c r="BJ381" t="n">
        <v>0.25</v>
      </c>
      <c r="BK381" t="n">
        <v>0</v>
      </c>
      <c r="BL381" t="n">
        <v>0</v>
      </c>
      <c r="BM381" t="n">
        <v>0</v>
      </c>
      <c r="BN381" t="n">
        <v>0</v>
      </c>
      <c r="BO381" t="n">
        <v>0.5</v>
      </c>
      <c r="BP381" t="n">
        <v>0.5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0.325</v>
      </c>
      <c r="E382" t="n">
        <v>0.325</v>
      </c>
      <c r="F382" t="n">
        <v>0</v>
      </c>
      <c r="G382" t="n">
        <v>0.3333</v>
      </c>
      <c r="H382" t="n">
        <v>0.3333</v>
      </c>
      <c r="I382" t="n">
        <v>0</v>
      </c>
      <c r="J382" t="n">
        <v>0.3333</v>
      </c>
      <c r="K382" t="n">
        <v>0.3333</v>
      </c>
      <c r="L382" t="n">
        <v>0</v>
      </c>
      <c r="M382" t="n">
        <v>0.3333</v>
      </c>
      <c r="N382" t="n">
        <v>0.3333</v>
      </c>
      <c r="O382" t="n">
        <v>0</v>
      </c>
      <c r="P382" t="n">
        <v>0.3333</v>
      </c>
      <c r="Q382" t="n">
        <v>0.3333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0.4</v>
      </c>
      <c r="Z382" t="n">
        <v>0.4</v>
      </c>
      <c r="AA382" t="n">
        <v>0</v>
      </c>
      <c r="AB382" t="n">
        <v>0.8</v>
      </c>
      <c r="AC382" t="n">
        <v>0.8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1</v>
      </c>
      <c r="AM382" t="n">
        <v>0</v>
      </c>
      <c r="AN382" t="n">
        <v>1</v>
      </c>
      <c r="AO382" t="n">
        <v>1</v>
      </c>
      <c r="AP382" t="n">
        <v>0</v>
      </c>
      <c r="AQ382" t="n">
        <v>0.25</v>
      </c>
      <c r="AR382" t="n">
        <v>0.25</v>
      </c>
      <c r="AS382" t="n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0.25</v>
      </c>
      <c r="BJ382" t="n">
        <v>0.25</v>
      </c>
      <c r="BK382" t="n">
        <v>0</v>
      </c>
      <c r="BL382" t="n">
        <v>0</v>
      </c>
      <c r="BM382" t="n">
        <v>0</v>
      </c>
      <c r="BN382" t="n">
        <v>0</v>
      </c>
      <c r="BO382" t="n">
        <v>0.5</v>
      </c>
      <c r="BP382" t="n">
        <v>0.5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0.325</v>
      </c>
      <c r="E383" t="n">
        <v>0.325</v>
      </c>
      <c r="F383" t="n">
        <v>0</v>
      </c>
      <c r="G383" t="n">
        <v>0.3333</v>
      </c>
      <c r="H383" t="n">
        <v>0.3333</v>
      </c>
      <c r="I383" t="n">
        <v>0</v>
      </c>
      <c r="J383" t="n">
        <v>0.3333</v>
      </c>
      <c r="K383" t="n">
        <v>0.3333</v>
      </c>
      <c r="L383" t="n">
        <v>0</v>
      </c>
      <c r="M383" t="n">
        <v>0.3333</v>
      </c>
      <c r="N383" t="n">
        <v>0.3333</v>
      </c>
      <c r="O383" t="n">
        <v>0</v>
      </c>
      <c r="P383" t="n">
        <v>0.3333</v>
      </c>
      <c r="Q383" t="n">
        <v>0.3333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0.4</v>
      </c>
      <c r="Z383" t="n">
        <v>0.4</v>
      </c>
      <c r="AA383" t="n">
        <v>0</v>
      </c>
      <c r="AB383" t="n">
        <v>0.8</v>
      </c>
      <c r="AC383" t="n">
        <v>0.8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1</v>
      </c>
      <c r="AM383" t="n">
        <v>0</v>
      </c>
      <c r="AN383" t="n">
        <v>1</v>
      </c>
      <c r="AO383" t="n">
        <v>1</v>
      </c>
      <c r="AP383" t="n">
        <v>0</v>
      </c>
      <c r="AQ383" t="n">
        <v>0.25</v>
      </c>
      <c r="AR383" t="n">
        <v>0.25</v>
      </c>
      <c r="AS383" t="n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0.25</v>
      </c>
      <c r="BJ383" t="n">
        <v>0.25</v>
      </c>
      <c r="BK383" t="n">
        <v>0</v>
      </c>
      <c r="BL383" t="n">
        <v>0</v>
      </c>
      <c r="BM383" t="n">
        <v>0</v>
      </c>
      <c r="BN383" t="n">
        <v>0</v>
      </c>
      <c r="BO383" t="n">
        <v>0.5</v>
      </c>
      <c r="BP383" t="n">
        <v>0.5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0.325</v>
      </c>
      <c r="E384" t="n">
        <v>0.325</v>
      </c>
      <c r="F384" t="n">
        <v>0</v>
      </c>
      <c r="G384" t="n">
        <v>0.3333</v>
      </c>
      <c r="H384" t="n">
        <v>0.3333</v>
      </c>
      <c r="I384" t="n">
        <v>0</v>
      </c>
      <c r="J384" t="n">
        <v>0.3333</v>
      </c>
      <c r="K384" t="n">
        <v>0.3333</v>
      </c>
      <c r="L384" t="n">
        <v>0</v>
      </c>
      <c r="M384" t="n">
        <v>0.3333</v>
      </c>
      <c r="N384" t="n">
        <v>0.3333</v>
      </c>
      <c r="O384" t="n">
        <v>0</v>
      </c>
      <c r="P384" t="n">
        <v>0.3333</v>
      </c>
      <c r="Q384" t="n">
        <v>0.3333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0.4</v>
      </c>
      <c r="Z384" t="n">
        <v>0.4</v>
      </c>
      <c r="AA384" t="n">
        <v>0</v>
      </c>
      <c r="AB384" t="n">
        <v>0.8</v>
      </c>
      <c r="AC384" t="n">
        <v>0.8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1</v>
      </c>
      <c r="AM384" t="n">
        <v>0</v>
      </c>
      <c r="AN384" t="n">
        <v>1</v>
      </c>
      <c r="AO384" t="n">
        <v>1</v>
      </c>
      <c r="AP384" t="n">
        <v>0</v>
      </c>
      <c r="AQ384" t="n">
        <v>0.25</v>
      </c>
      <c r="AR384" t="n">
        <v>0.25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0.25</v>
      </c>
      <c r="BJ384" t="n">
        <v>0.25</v>
      </c>
      <c r="BK384" t="n">
        <v>0</v>
      </c>
      <c r="BL384" t="n">
        <v>0</v>
      </c>
      <c r="BM384" t="n">
        <v>0</v>
      </c>
      <c r="BN384" t="n">
        <v>0</v>
      </c>
      <c r="BO384" t="n">
        <v>0.5</v>
      </c>
      <c r="BP384" t="n">
        <v>0.5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0.325</v>
      </c>
      <c r="E385" t="n">
        <v>0.325</v>
      </c>
      <c r="F385" t="n">
        <v>0</v>
      </c>
      <c r="G385" t="n">
        <v>0.3333</v>
      </c>
      <c r="H385" t="n">
        <v>0.3333</v>
      </c>
      <c r="I385" t="n">
        <v>0</v>
      </c>
      <c r="J385" t="n">
        <v>0.3333</v>
      </c>
      <c r="K385" t="n">
        <v>0.3333</v>
      </c>
      <c r="L385" t="n">
        <v>0</v>
      </c>
      <c r="M385" t="n">
        <v>0.3333</v>
      </c>
      <c r="N385" t="n">
        <v>0.3333</v>
      </c>
      <c r="O385" t="n">
        <v>0</v>
      </c>
      <c r="P385" t="n">
        <v>0.3333</v>
      </c>
      <c r="Q385" t="n">
        <v>0.3333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0.4</v>
      </c>
      <c r="Z385" t="n">
        <v>0.4</v>
      </c>
      <c r="AA385" t="n">
        <v>0</v>
      </c>
      <c r="AB385" t="n">
        <v>0.8</v>
      </c>
      <c r="AC385" t="n">
        <v>0.8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1</v>
      </c>
      <c r="AM385" t="n">
        <v>0</v>
      </c>
      <c r="AN385" t="n">
        <v>1</v>
      </c>
      <c r="AO385" t="n">
        <v>1</v>
      </c>
      <c r="AP385" t="n">
        <v>0</v>
      </c>
      <c r="AQ385" t="n">
        <v>0.25</v>
      </c>
      <c r="AR385" t="n">
        <v>0.25</v>
      </c>
      <c r="AS385" t="n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0.25</v>
      </c>
      <c r="BJ385" t="n">
        <v>0.25</v>
      </c>
      <c r="BK385" t="n">
        <v>0</v>
      </c>
      <c r="BL385" t="n">
        <v>0</v>
      </c>
      <c r="BM385" t="n">
        <v>0</v>
      </c>
      <c r="BN385" t="n">
        <v>0</v>
      </c>
      <c r="BO385" t="n">
        <v>0.5</v>
      </c>
      <c r="BP385" t="n">
        <v>0.5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0.325</v>
      </c>
      <c r="E386" t="n">
        <v>0.325</v>
      </c>
      <c r="F386" t="n">
        <v>0</v>
      </c>
      <c r="G386" t="n">
        <v>0.3333</v>
      </c>
      <c r="H386" t="n">
        <v>0.3333</v>
      </c>
      <c r="I386" t="n">
        <v>0</v>
      </c>
      <c r="J386" t="n">
        <v>0.3333</v>
      </c>
      <c r="K386" t="n">
        <v>0.3333</v>
      </c>
      <c r="L386" t="n">
        <v>0</v>
      </c>
      <c r="M386" t="n">
        <v>0.3333</v>
      </c>
      <c r="N386" t="n">
        <v>0.3333</v>
      </c>
      <c r="O386" t="n">
        <v>0</v>
      </c>
      <c r="P386" t="n">
        <v>0.3333</v>
      </c>
      <c r="Q386" t="n">
        <v>0.3333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0.4</v>
      </c>
      <c r="Z386" t="n">
        <v>0.4</v>
      </c>
      <c r="AA386" t="n">
        <v>0</v>
      </c>
      <c r="AB386" t="n">
        <v>0.8</v>
      </c>
      <c r="AC386" t="n">
        <v>0.8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1</v>
      </c>
      <c r="AM386" t="n">
        <v>0</v>
      </c>
      <c r="AN386" t="n">
        <v>1</v>
      </c>
      <c r="AO386" t="n">
        <v>1</v>
      </c>
      <c r="AP386" t="n">
        <v>0</v>
      </c>
      <c r="AQ386" t="n">
        <v>0.25</v>
      </c>
      <c r="AR386" t="n">
        <v>0.25</v>
      </c>
      <c r="AS386" t="n">
        <v>0</v>
      </c>
      <c r="AT386" t="n">
        <v>1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0.25</v>
      </c>
      <c r="BJ386" t="n">
        <v>0.25</v>
      </c>
      <c r="BK386" t="n">
        <v>0</v>
      </c>
      <c r="BL386" t="n">
        <v>0</v>
      </c>
      <c r="BM386" t="n">
        <v>0</v>
      </c>
      <c r="BN386" t="n">
        <v>0</v>
      </c>
      <c r="BO386" t="n">
        <v>0.5</v>
      </c>
      <c r="BP386" t="n">
        <v>0.5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0.325</v>
      </c>
      <c r="E387" t="n">
        <v>0.325</v>
      </c>
      <c r="F387" t="n">
        <v>0</v>
      </c>
      <c r="G387" t="n">
        <v>0.3333</v>
      </c>
      <c r="H387" t="n">
        <v>0.3333</v>
      </c>
      <c r="I387" t="n">
        <v>0</v>
      </c>
      <c r="J387" t="n">
        <v>0.3333</v>
      </c>
      <c r="K387" t="n">
        <v>0.3333</v>
      </c>
      <c r="L387" t="n">
        <v>0</v>
      </c>
      <c r="M387" t="n">
        <v>0.3333</v>
      </c>
      <c r="N387" t="n">
        <v>0.3333</v>
      </c>
      <c r="O387" t="n">
        <v>0</v>
      </c>
      <c r="P387" t="n">
        <v>0.3333</v>
      </c>
      <c r="Q387" t="n">
        <v>0.3333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0.4</v>
      </c>
      <c r="Z387" t="n">
        <v>0.4</v>
      </c>
      <c r="AA387" t="n">
        <v>0</v>
      </c>
      <c r="AB387" t="n">
        <v>0.8</v>
      </c>
      <c r="AC387" t="n">
        <v>0.8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1</v>
      </c>
      <c r="AM387" t="n">
        <v>0</v>
      </c>
      <c r="AN387" t="n">
        <v>1</v>
      </c>
      <c r="AO387" t="n">
        <v>1</v>
      </c>
      <c r="AP387" t="n">
        <v>0</v>
      </c>
      <c r="AQ387" t="n">
        <v>0.25</v>
      </c>
      <c r="AR387" t="n">
        <v>0.25</v>
      </c>
      <c r="AS387" t="n">
        <v>0</v>
      </c>
      <c r="AT387" t="n">
        <v>1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0.25</v>
      </c>
      <c r="BJ387" t="n">
        <v>0.25</v>
      </c>
      <c r="BK387" t="n">
        <v>0</v>
      </c>
      <c r="BL387" t="n">
        <v>0</v>
      </c>
      <c r="BM387" t="n">
        <v>0</v>
      </c>
      <c r="BN387" t="n">
        <v>0</v>
      </c>
      <c r="BO387" t="n">
        <v>0.5</v>
      </c>
      <c r="BP387" t="n">
        <v>0.5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0.325</v>
      </c>
      <c r="E388" t="n">
        <v>0.325</v>
      </c>
      <c r="F388" t="n">
        <v>0</v>
      </c>
      <c r="G388" t="n">
        <v>0.3333</v>
      </c>
      <c r="H388" t="n">
        <v>0.3333</v>
      </c>
      <c r="I388" t="n">
        <v>0</v>
      </c>
      <c r="J388" t="n">
        <v>0.3333</v>
      </c>
      <c r="K388" t="n">
        <v>0.3333</v>
      </c>
      <c r="L388" t="n">
        <v>0</v>
      </c>
      <c r="M388" t="n">
        <v>0.3333</v>
      </c>
      <c r="N388" t="n">
        <v>0.3333</v>
      </c>
      <c r="O388" t="n">
        <v>0</v>
      </c>
      <c r="P388" t="n">
        <v>0.3333</v>
      </c>
      <c r="Q388" t="n">
        <v>0.3333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0.4</v>
      </c>
      <c r="Z388" t="n">
        <v>0.4</v>
      </c>
      <c r="AA388" t="n">
        <v>0</v>
      </c>
      <c r="AB388" t="n">
        <v>0.8</v>
      </c>
      <c r="AC388" t="n">
        <v>0.8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1</v>
      </c>
      <c r="AM388" t="n">
        <v>0</v>
      </c>
      <c r="AN388" t="n">
        <v>1</v>
      </c>
      <c r="AO388" t="n">
        <v>1</v>
      </c>
      <c r="AP388" t="n">
        <v>0</v>
      </c>
      <c r="AQ388" t="n">
        <v>0.25</v>
      </c>
      <c r="AR388" t="n">
        <v>0.25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0.25</v>
      </c>
      <c r="BJ388" t="n">
        <v>0.25</v>
      </c>
      <c r="BK388" t="n">
        <v>0</v>
      </c>
      <c r="BL388" t="n">
        <v>0</v>
      </c>
      <c r="BM388" t="n">
        <v>0</v>
      </c>
      <c r="BN388" t="n">
        <v>0</v>
      </c>
      <c r="BO388" t="n">
        <v>0.5</v>
      </c>
      <c r="BP388" t="n">
        <v>0.5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0.325</v>
      </c>
      <c r="E389" t="n">
        <v>0.325</v>
      </c>
      <c r="F389" t="n">
        <v>0</v>
      </c>
      <c r="G389" t="n">
        <v>0.3333</v>
      </c>
      <c r="H389" t="n">
        <v>0.3333</v>
      </c>
      <c r="I389" t="n">
        <v>0</v>
      </c>
      <c r="J389" t="n">
        <v>0.3333</v>
      </c>
      <c r="K389" t="n">
        <v>0.3333</v>
      </c>
      <c r="L389" t="n">
        <v>0</v>
      </c>
      <c r="M389" t="n">
        <v>0.3333</v>
      </c>
      <c r="N389" t="n">
        <v>0.3333</v>
      </c>
      <c r="O389" t="n">
        <v>0</v>
      </c>
      <c r="P389" t="n">
        <v>0.3333</v>
      </c>
      <c r="Q389" t="n">
        <v>0.3333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0.4</v>
      </c>
      <c r="Z389" t="n">
        <v>0.4</v>
      </c>
      <c r="AA389" t="n">
        <v>0</v>
      </c>
      <c r="AB389" t="n">
        <v>0.8</v>
      </c>
      <c r="AC389" t="n">
        <v>0.8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1</v>
      </c>
      <c r="AM389" t="n">
        <v>0</v>
      </c>
      <c r="AN389" t="n">
        <v>1</v>
      </c>
      <c r="AO389" t="n">
        <v>1</v>
      </c>
      <c r="AP389" t="n">
        <v>0</v>
      </c>
      <c r="AQ389" t="n">
        <v>0.25</v>
      </c>
      <c r="AR389" t="n">
        <v>0.25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0.25</v>
      </c>
      <c r="BJ389" t="n">
        <v>0.25</v>
      </c>
      <c r="BK389" t="n">
        <v>0</v>
      </c>
      <c r="BL389" t="n">
        <v>0</v>
      </c>
      <c r="BM389" t="n">
        <v>0</v>
      </c>
      <c r="BN389" t="n">
        <v>0</v>
      </c>
      <c r="BO389" t="n">
        <v>0.5</v>
      </c>
      <c r="BP389" t="n">
        <v>0.5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0.325</v>
      </c>
      <c r="E390" t="n">
        <v>0.325</v>
      </c>
      <c r="F390" t="n">
        <v>0</v>
      </c>
      <c r="G390" t="n">
        <v>0.3333</v>
      </c>
      <c r="H390" t="n">
        <v>0.3333</v>
      </c>
      <c r="I390" t="n">
        <v>0</v>
      </c>
      <c r="J390" t="n">
        <v>0.3333</v>
      </c>
      <c r="K390" t="n">
        <v>0.3333</v>
      </c>
      <c r="L390" t="n">
        <v>0</v>
      </c>
      <c r="M390" t="n">
        <v>0.3333</v>
      </c>
      <c r="N390" t="n">
        <v>0.3333</v>
      </c>
      <c r="O390" t="n">
        <v>0</v>
      </c>
      <c r="P390" t="n">
        <v>0.3333</v>
      </c>
      <c r="Q390" t="n">
        <v>0.3333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0.4</v>
      </c>
      <c r="Z390" t="n">
        <v>0.4</v>
      </c>
      <c r="AA390" t="n">
        <v>0</v>
      </c>
      <c r="AB390" t="n">
        <v>0.8</v>
      </c>
      <c r="AC390" t="n">
        <v>0.8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1</v>
      </c>
      <c r="AM390" t="n">
        <v>0</v>
      </c>
      <c r="AN390" t="n">
        <v>1</v>
      </c>
      <c r="AO390" t="n">
        <v>1</v>
      </c>
      <c r="AP390" t="n">
        <v>0</v>
      </c>
      <c r="AQ390" t="n">
        <v>0.25</v>
      </c>
      <c r="AR390" t="n">
        <v>0.25</v>
      </c>
      <c r="AS390" t="n">
        <v>0</v>
      </c>
      <c r="AT390" t="n">
        <v>1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0.25</v>
      </c>
      <c r="BJ390" t="n">
        <v>0.25</v>
      </c>
      <c r="BK390" t="n">
        <v>0</v>
      </c>
      <c r="BL390" t="n">
        <v>0</v>
      </c>
      <c r="BM390" t="n">
        <v>0</v>
      </c>
      <c r="BN390" t="n">
        <v>0</v>
      </c>
      <c r="BO390" t="n">
        <v>0.5</v>
      </c>
      <c r="BP390" t="n">
        <v>0.5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0.325</v>
      </c>
      <c r="E391" t="n">
        <v>0.325</v>
      </c>
      <c r="F391" t="n">
        <v>0</v>
      </c>
      <c r="G391" t="n">
        <v>0.3333</v>
      </c>
      <c r="H391" t="n">
        <v>0.3333</v>
      </c>
      <c r="I391" t="n">
        <v>0</v>
      </c>
      <c r="J391" t="n">
        <v>0.3333</v>
      </c>
      <c r="K391" t="n">
        <v>0.3333</v>
      </c>
      <c r="L391" t="n">
        <v>0</v>
      </c>
      <c r="M391" t="n">
        <v>0.3333</v>
      </c>
      <c r="N391" t="n">
        <v>0.3333</v>
      </c>
      <c r="O391" t="n">
        <v>0</v>
      </c>
      <c r="P391" t="n">
        <v>0.3333</v>
      </c>
      <c r="Q391" t="n">
        <v>0.3333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0.4</v>
      </c>
      <c r="Z391" t="n">
        <v>0.4</v>
      </c>
      <c r="AA391" t="n">
        <v>0</v>
      </c>
      <c r="AB391" t="n">
        <v>0.8</v>
      </c>
      <c r="AC391" t="n">
        <v>0.8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1</v>
      </c>
      <c r="AM391" t="n">
        <v>0</v>
      </c>
      <c r="AN391" t="n">
        <v>1</v>
      </c>
      <c r="AO391" t="n">
        <v>1</v>
      </c>
      <c r="AP391" t="n">
        <v>0</v>
      </c>
      <c r="AQ391" t="n">
        <v>0.25</v>
      </c>
      <c r="AR391" t="n">
        <v>0.25</v>
      </c>
      <c r="AS391" t="n">
        <v>0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0.25</v>
      </c>
      <c r="BJ391" t="n">
        <v>0.25</v>
      </c>
      <c r="BK391" t="n">
        <v>0</v>
      </c>
      <c r="BL391" t="n">
        <v>0</v>
      </c>
      <c r="BM391" t="n">
        <v>0</v>
      </c>
      <c r="BN391" t="n">
        <v>0</v>
      </c>
      <c r="BO391" t="n">
        <v>0.5</v>
      </c>
      <c r="BP391" t="n">
        <v>0.5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0.325</v>
      </c>
      <c r="E392" t="n">
        <v>0.325</v>
      </c>
      <c r="F392" t="n">
        <v>0</v>
      </c>
      <c r="G392" t="n">
        <v>0.3333</v>
      </c>
      <c r="H392" t="n">
        <v>0.3333</v>
      </c>
      <c r="I392" t="n">
        <v>0</v>
      </c>
      <c r="J392" t="n">
        <v>0.3333</v>
      </c>
      <c r="K392" t="n">
        <v>0.3333</v>
      </c>
      <c r="L392" t="n">
        <v>0</v>
      </c>
      <c r="M392" t="n">
        <v>0.3333</v>
      </c>
      <c r="N392" t="n">
        <v>0.3333</v>
      </c>
      <c r="O392" t="n">
        <v>0</v>
      </c>
      <c r="P392" t="n">
        <v>0.3333</v>
      </c>
      <c r="Q392" t="n">
        <v>0.3333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0.4</v>
      </c>
      <c r="Z392" t="n">
        <v>0.4</v>
      </c>
      <c r="AA392" t="n">
        <v>0</v>
      </c>
      <c r="AB392" t="n">
        <v>0.8</v>
      </c>
      <c r="AC392" t="n">
        <v>0.8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1</v>
      </c>
      <c r="AM392" t="n">
        <v>0</v>
      </c>
      <c r="AN392" t="n">
        <v>1</v>
      </c>
      <c r="AO392" t="n">
        <v>1</v>
      </c>
      <c r="AP392" t="n">
        <v>0</v>
      </c>
      <c r="AQ392" t="n">
        <v>0.25</v>
      </c>
      <c r="AR392" t="n">
        <v>0.25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0.25</v>
      </c>
      <c r="BJ392" t="n">
        <v>0.25</v>
      </c>
      <c r="BK392" t="n">
        <v>0</v>
      </c>
      <c r="BL392" t="n">
        <v>0</v>
      </c>
      <c r="BM392" t="n">
        <v>0</v>
      </c>
      <c r="BN392" t="n">
        <v>0</v>
      </c>
      <c r="BO392" t="n">
        <v>0.5</v>
      </c>
      <c r="BP392" t="n">
        <v>0.5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0.325</v>
      </c>
      <c r="E393" t="n">
        <v>0.325</v>
      </c>
      <c r="F393" t="n">
        <v>0</v>
      </c>
      <c r="G393" t="n">
        <v>0.3333</v>
      </c>
      <c r="H393" t="n">
        <v>0.3333</v>
      </c>
      <c r="I393" t="n">
        <v>0</v>
      </c>
      <c r="J393" t="n">
        <v>0.3333</v>
      </c>
      <c r="K393" t="n">
        <v>0.3333</v>
      </c>
      <c r="L393" t="n">
        <v>0</v>
      </c>
      <c r="M393" t="n">
        <v>0.3333</v>
      </c>
      <c r="N393" t="n">
        <v>0.3333</v>
      </c>
      <c r="O393" t="n">
        <v>0</v>
      </c>
      <c r="P393" t="n">
        <v>0.3333</v>
      </c>
      <c r="Q393" t="n">
        <v>0.3333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0.4</v>
      </c>
      <c r="Z393" t="n">
        <v>0.4</v>
      </c>
      <c r="AA393" t="n">
        <v>0</v>
      </c>
      <c r="AB393" t="n">
        <v>0.8</v>
      </c>
      <c r="AC393" t="n">
        <v>0.8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1</v>
      </c>
      <c r="AM393" t="n">
        <v>0</v>
      </c>
      <c r="AN393" t="n">
        <v>1</v>
      </c>
      <c r="AO393" t="n">
        <v>1</v>
      </c>
      <c r="AP393" t="n">
        <v>0</v>
      </c>
      <c r="AQ393" t="n">
        <v>0.25</v>
      </c>
      <c r="AR393" t="n">
        <v>0.25</v>
      </c>
      <c r="AS393" t="n">
        <v>0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0.25</v>
      </c>
      <c r="BJ393" t="n">
        <v>0.25</v>
      </c>
      <c r="BK393" t="n">
        <v>0</v>
      </c>
      <c r="BL393" t="n">
        <v>0</v>
      </c>
      <c r="BM393" t="n">
        <v>0</v>
      </c>
      <c r="BN393" t="n">
        <v>0</v>
      </c>
      <c r="BO393" t="n">
        <v>0.5</v>
      </c>
      <c r="BP393" t="n">
        <v>0.5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0.325</v>
      </c>
      <c r="E394" t="n">
        <v>0.325</v>
      </c>
      <c r="F394" t="n">
        <v>0</v>
      </c>
      <c r="G394" t="n">
        <v>0.3333</v>
      </c>
      <c r="H394" t="n">
        <v>0.3333</v>
      </c>
      <c r="I394" t="n">
        <v>0</v>
      </c>
      <c r="J394" t="n">
        <v>0.3333</v>
      </c>
      <c r="K394" t="n">
        <v>0.3333</v>
      </c>
      <c r="L394" t="n">
        <v>0</v>
      </c>
      <c r="M394" t="n">
        <v>0.3333</v>
      </c>
      <c r="N394" t="n">
        <v>0.3333</v>
      </c>
      <c r="O394" t="n">
        <v>0</v>
      </c>
      <c r="P394" t="n">
        <v>0.3333</v>
      </c>
      <c r="Q394" t="n">
        <v>0.3333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0.4</v>
      </c>
      <c r="Z394" t="n">
        <v>0.4</v>
      </c>
      <c r="AA394" t="n">
        <v>0</v>
      </c>
      <c r="AB394" t="n">
        <v>0.8</v>
      </c>
      <c r="AC394" t="n">
        <v>0.8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1</v>
      </c>
      <c r="AM394" t="n">
        <v>0</v>
      </c>
      <c r="AN394" t="n">
        <v>1</v>
      </c>
      <c r="AO394" t="n">
        <v>1</v>
      </c>
      <c r="AP394" t="n">
        <v>0</v>
      </c>
      <c r="AQ394" t="n">
        <v>0.25</v>
      </c>
      <c r="AR394" t="n">
        <v>0.25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0.25</v>
      </c>
      <c r="BJ394" t="n">
        <v>0.25</v>
      </c>
      <c r="BK394" t="n">
        <v>0</v>
      </c>
      <c r="BL394" t="n">
        <v>0</v>
      </c>
      <c r="BM394" t="n">
        <v>0</v>
      </c>
      <c r="BN394" t="n">
        <v>0</v>
      </c>
      <c r="BO394" t="n">
        <v>0.5</v>
      </c>
      <c r="BP394" t="n">
        <v>0.5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0.325</v>
      </c>
      <c r="E395" t="n">
        <v>0.325</v>
      </c>
      <c r="F395" t="n">
        <v>0</v>
      </c>
      <c r="G395" t="n">
        <v>0.3333</v>
      </c>
      <c r="H395" t="n">
        <v>0.3333</v>
      </c>
      <c r="I395" t="n">
        <v>0</v>
      </c>
      <c r="J395" t="n">
        <v>0.3333</v>
      </c>
      <c r="K395" t="n">
        <v>0.3333</v>
      </c>
      <c r="L395" t="n">
        <v>0</v>
      </c>
      <c r="M395" t="n">
        <v>0.3333</v>
      </c>
      <c r="N395" t="n">
        <v>0.3333</v>
      </c>
      <c r="O395" t="n">
        <v>0</v>
      </c>
      <c r="P395" t="n">
        <v>0.3333</v>
      </c>
      <c r="Q395" t="n">
        <v>0.3333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0.4</v>
      </c>
      <c r="Z395" t="n">
        <v>0.4</v>
      </c>
      <c r="AA395" t="n">
        <v>0</v>
      </c>
      <c r="AB395" t="n">
        <v>0.8</v>
      </c>
      <c r="AC395" t="n">
        <v>0.8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1</v>
      </c>
      <c r="AM395" t="n">
        <v>0</v>
      </c>
      <c r="AN395" t="n">
        <v>1</v>
      </c>
      <c r="AO395" t="n">
        <v>1</v>
      </c>
      <c r="AP395" t="n">
        <v>0</v>
      </c>
      <c r="AQ395" t="n">
        <v>0.25</v>
      </c>
      <c r="AR395" t="n">
        <v>0.25</v>
      </c>
      <c r="AS395" t="n">
        <v>0</v>
      </c>
      <c r="AT395" t="n">
        <v>1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0.25</v>
      </c>
      <c r="BJ395" t="n">
        <v>0.25</v>
      </c>
      <c r="BK395" t="n">
        <v>0</v>
      </c>
      <c r="BL395" t="n">
        <v>0</v>
      </c>
      <c r="BM395" t="n">
        <v>0</v>
      </c>
      <c r="BN395" t="n">
        <v>0</v>
      </c>
      <c r="BO395" t="n">
        <v>0.5</v>
      </c>
      <c r="BP395" t="n">
        <v>0.5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</v>
      </c>
      <c r="E396" t="n">
        <v>0.3</v>
      </c>
      <c r="F396" t="n">
        <v>0</v>
      </c>
      <c r="G396" t="n">
        <v>0.3333</v>
      </c>
      <c r="H396" t="n">
        <v>0.3333</v>
      </c>
      <c r="I396" t="n">
        <v>0</v>
      </c>
      <c r="J396" t="n">
        <v>0.3333</v>
      </c>
      <c r="K396" t="n">
        <v>0.3333</v>
      </c>
      <c r="L396" t="n">
        <v>0</v>
      </c>
      <c r="M396" t="n">
        <v>0.3333</v>
      </c>
      <c r="N396" t="n">
        <v>0.3333</v>
      </c>
      <c r="O396" t="n">
        <v>0</v>
      </c>
      <c r="P396" t="n">
        <v>0.3333</v>
      </c>
      <c r="Q396" t="n">
        <v>0.3333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0.4</v>
      </c>
      <c r="Z396" t="n">
        <v>0.4</v>
      </c>
      <c r="AA396" t="n">
        <v>0</v>
      </c>
      <c r="AB396" t="n">
        <v>0.8</v>
      </c>
      <c r="AC396" t="n">
        <v>0.8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1</v>
      </c>
      <c r="AM396" t="n">
        <v>0</v>
      </c>
      <c r="AN396" t="n">
        <v>1</v>
      </c>
      <c r="AO396" t="n">
        <v>1</v>
      </c>
      <c r="AP396" t="n">
        <v>0</v>
      </c>
      <c r="AQ396" t="n">
        <v>0.25</v>
      </c>
      <c r="AR396" t="n">
        <v>0.25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0.125</v>
      </c>
      <c r="BJ396" t="n">
        <v>0.125</v>
      </c>
      <c r="BK396" t="n">
        <v>0</v>
      </c>
      <c r="BL396" t="n">
        <v>0</v>
      </c>
      <c r="BM396" t="n">
        <v>0</v>
      </c>
      <c r="BN396" t="n">
        <v>0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</v>
      </c>
      <c r="E397" t="n">
        <v>0.3</v>
      </c>
      <c r="F397" t="n">
        <v>0</v>
      </c>
      <c r="G397" t="n">
        <v>0.3333</v>
      </c>
      <c r="H397" t="n">
        <v>0.3333</v>
      </c>
      <c r="I397" t="n">
        <v>0</v>
      </c>
      <c r="J397" t="n">
        <v>0.3333</v>
      </c>
      <c r="K397" t="n">
        <v>0.3333</v>
      </c>
      <c r="L397" t="n">
        <v>0</v>
      </c>
      <c r="M397" t="n">
        <v>0.3333</v>
      </c>
      <c r="N397" t="n">
        <v>0.3333</v>
      </c>
      <c r="O397" t="n">
        <v>0</v>
      </c>
      <c r="P397" t="n">
        <v>0.3333</v>
      </c>
      <c r="Q397" t="n">
        <v>0.3333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0.4</v>
      </c>
      <c r="Z397" t="n">
        <v>0.4</v>
      </c>
      <c r="AA397" t="n">
        <v>0</v>
      </c>
      <c r="AB397" t="n">
        <v>0.8</v>
      </c>
      <c r="AC397" t="n">
        <v>0.8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1</v>
      </c>
      <c r="AM397" t="n">
        <v>0</v>
      </c>
      <c r="AN397" t="n">
        <v>1</v>
      </c>
      <c r="AO397" t="n">
        <v>1</v>
      </c>
      <c r="AP397" t="n">
        <v>0</v>
      </c>
      <c r="AQ397" t="n">
        <v>0.25</v>
      </c>
      <c r="AR397" t="n">
        <v>0.25</v>
      </c>
      <c r="AS397" t="n">
        <v>0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0.125</v>
      </c>
      <c r="BJ397" t="n">
        <v>0.125</v>
      </c>
      <c r="BK397" t="n">
        <v>0</v>
      </c>
      <c r="BL397" t="n">
        <v>0</v>
      </c>
      <c r="BM397" t="n">
        <v>0</v>
      </c>
      <c r="BN397" t="n">
        <v>0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</v>
      </c>
      <c r="E398" t="n">
        <v>0.3</v>
      </c>
      <c r="F398" t="n">
        <v>0</v>
      </c>
      <c r="G398" t="n">
        <v>0.3333</v>
      </c>
      <c r="H398" t="n">
        <v>0.3333</v>
      </c>
      <c r="I398" t="n">
        <v>0</v>
      </c>
      <c r="J398" t="n">
        <v>0.3333</v>
      </c>
      <c r="K398" t="n">
        <v>0.3333</v>
      </c>
      <c r="L398" t="n">
        <v>0</v>
      </c>
      <c r="M398" t="n">
        <v>0.3333</v>
      </c>
      <c r="N398" t="n">
        <v>0.3333</v>
      </c>
      <c r="O398" t="n">
        <v>0</v>
      </c>
      <c r="P398" t="n">
        <v>0.3333</v>
      </c>
      <c r="Q398" t="n">
        <v>0.3333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0.4</v>
      </c>
      <c r="Z398" t="n">
        <v>0.4</v>
      </c>
      <c r="AA398" t="n">
        <v>0</v>
      </c>
      <c r="AB398" t="n">
        <v>0.8</v>
      </c>
      <c r="AC398" t="n">
        <v>0.8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1</v>
      </c>
      <c r="AM398" t="n">
        <v>0</v>
      </c>
      <c r="AN398" t="n">
        <v>1</v>
      </c>
      <c r="AO398" t="n">
        <v>1</v>
      </c>
      <c r="AP398" t="n">
        <v>0</v>
      </c>
      <c r="AQ398" t="n">
        <v>0.25</v>
      </c>
      <c r="AR398" t="n">
        <v>0.25</v>
      </c>
      <c r="AS398" t="n">
        <v>0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0.125</v>
      </c>
      <c r="BJ398" t="n">
        <v>0.125</v>
      </c>
      <c r="BK398" t="n">
        <v>0</v>
      </c>
      <c r="BL398" t="n">
        <v>0</v>
      </c>
      <c r="BM398" t="n">
        <v>0</v>
      </c>
      <c r="BN398" t="n">
        <v>0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</v>
      </c>
      <c r="E399" t="n">
        <v>0.3</v>
      </c>
      <c r="F399" t="n">
        <v>0</v>
      </c>
      <c r="G399" t="n">
        <v>0.3333</v>
      </c>
      <c r="H399" t="n">
        <v>0.3333</v>
      </c>
      <c r="I399" t="n">
        <v>0</v>
      </c>
      <c r="J399" t="n">
        <v>0.3333</v>
      </c>
      <c r="K399" t="n">
        <v>0.3333</v>
      </c>
      <c r="L399" t="n">
        <v>0</v>
      </c>
      <c r="M399" t="n">
        <v>0.3333</v>
      </c>
      <c r="N399" t="n">
        <v>0.3333</v>
      </c>
      <c r="O399" t="n">
        <v>0</v>
      </c>
      <c r="P399" t="n">
        <v>0.3333</v>
      </c>
      <c r="Q399" t="n">
        <v>0.3333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0.4</v>
      </c>
      <c r="Z399" t="n">
        <v>0.4</v>
      </c>
      <c r="AA399" t="n">
        <v>0</v>
      </c>
      <c r="AB399" t="n">
        <v>0.8</v>
      </c>
      <c r="AC399" t="n">
        <v>0.8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1</v>
      </c>
      <c r="AM399" t="n">
        <v>0</v>
      </c>
      <c r="AN399" t="n">
        <v>1</v>
      </c>
      <c r="AO399" t="n">
        <v>1</v>
      </c>
      <c r="AP399" t="n">
        <v>0</v>
      </c>
      <c r="AQ399" t="n">
        <v>0.25</v>
      </c>
      <c r="AR399" t="n">
        <v>0.25</v>
      </c>
      <c r="AS399" t="n">
        <v>0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0.125</v>
      </c>
      <c r="BJ399" t="n">
        <v>0.125</v>
      </c>
      <c r="BK399" t="n">
        <v>0</v>
      </c>
      <c r="BL399" t="n">
        <v>0</v>
      </c>
      <c r="BM399" t="n">
        <v>0</v>
      </c>
      <c r="BN399" t="n">
        <v>0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</v>
      </c>
      <c r="E400" t="n">
        <v>0.3</v>
      </c>
      <c r="F400" t="n">
        <v>0</v>
      </c>
      <c r="G400" t="n">
        <v>0.3333</v>
      </c>
      <c r="H400" t="n">
        <v>0.3333</v>
      </c>
      <c r="I400" t="n">
        <v>0</v>
      </c>
      <c r="J400" t="n">
        <v>0.3333</v>
      </c>
      <c r="K400" t="n">
        <v>0.3333</v>
      </c>
      <c r="L400" t="n">
        <v>0</v>
      </c>
      <c r="M400" t="n">
        <v>0.3333</v>
      </c>
      <c r="N400" t="n">
        <v>0.3333</v>
      </c>
      <c r="O400" t="n">
        <v>0</v>
      </c>
      <c r="P400" t="n">
        <v>0.3333</v>
      </c>
      <c r="Q400" t="n">
        <v>0.3333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0.4</v>
      </c>
      <c r="Z400" t="n">
        <v>0.4</v>
      </c>
      <c r="AA400" t="n">
        <v>0</v>
      </c>
      <c r="AB400" t="n">
        <v>0.8</v>
      </c>
      <c r="AC400" t="n">
        <v>0.8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1</v>
      </c>
      <c r="AM400" t="n">
        <v>0</v>
      </c>
      <c r="AN400" t="n">
        <v>1</v>
      </c>
      <c r="AO400" t="n">
        <v>1</v>
      </c>
      <c r="AP400" t="n">
        <v>0</v>
      </c>
      <c r="AQ400" t="n">
        <v>0.25</v>
      </c>
      <c r="AR400" t="n">
        <v>0.25</v>
      </c>
      <c r="AS400" t="n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0.125</v>
      </c>
      <c r="BJ400" t="n">
        <v>0.125</v>
      </c>
      <c r="BK400" t="n">
        <v>0</v>
      </c>
      <c r="BL400" t="n">
        <v>0</v>
      </c>
      <c r="BM400" t="n">
        <v>0</v>
      </c>
      <c r="BN400" t="n">
        <v>0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</v>
      </c>
      <c r="E401" t="n">
        <v>0.3</v>
      </c>
      <c r="F401" t="n">
        <v>0</v>
      </c>
      <c r="G401" t="n">
        <v>0.3333</v>
      </c>
      <c r="H401" t="n">
        <v>0.3333</v>
      </c>
      <c r="I401" t="n">
        <v>0</v>
      </c>
      <c r="J401" t="n">
        <v>0.3333</v>
      </c>
      <c r="K401" t="n">
        <v>0.3333</v>
      </c>
      <c r="L401" t="n">
        <v>0</v>
      </c>
      <c r="M401" t="n">
        <v>0.3333</v>
      </c>
      <c r="N401" t="n">
        <v>0.3333</v>
      </c>
      <c r="O401" t="n">
        <v>0</v>
      </c>
      <c r="P401" t="n">
        <v>0.3333</v>
      </c>
      <c r="Q401" t="n">
        <v>0.3333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0.4</v>
      </c>
      <c r="Z401" t="n">
        <v>0.4</v>
      </c>
      <c r="AA401" t="n">
        <v>0</v>
      </c>
      <c r="AB401" t="n">
        <v>0.8</v>
      </c>
      <c r="AC401" t="n">
        <v>0.8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0.25</v>
      </c>
      <c r="AR401" t="n">
        <v>0.25</v>
      </c>
      <c r="AS401" t="n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0.125</v>
      </c>
      <c r="BJ401" t="n">
        <v>0.125</v>
      </c>
      <c r="BK401" t="n">
        <v>0</v>
      </c>
      <c r="BL401" t="n">
        <v>0</v>
      </c>
      <c r="BM401" t="n">
        <v>0</v>
      </c>
      <c r="BN401" t="n">
        <v>0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</v>
      </c>
      <c r="E402" t="n">
        <v>0.3</v>
      </c>
      <c r="F402" t="n">
        <v>0</v>
      </c>
      <c r="G402" t="n">
        <v>0.3333</v>
      </c>
      <c r="H402" t="n">
        <v>0.3333</v>
      </c>
      <c r="I402" t="n">
        <v>0</v>
      </c>
      <c r="J402" t="n">
        <v>0.3333</v>
      </c>
      <c r="K402" t="n">
        <v>0.3333</v>
      </c>
      <c r="L402" t="n">
        <v>0</v>
      </c>
      <c r="M402" t="n">
        <v>0.3333</v>
      </c>
      <c r="N402" t="n">
        <v>0.3333</v>
      </c>
      <c r="O402" t="n">
        <v>0</v>
      </c>
      <c r="P402" t="n">
        <v>0.3333</v>
      </c>
      <c r="Q402" t="n">
        <v>0.3333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0.4</v>
      </c>
      <c r="Z402" t="n">
        <v>0.4</v>
      </c>
      <c r="AA402" t="n">
        <v>0</v>
      </c>
      <c r="AB402" t="n">
        <v>0.8</v>
      </c>
      <c r="AC402" t="n">
        <v>0.8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1</v>
      </c>
      <c r="AM402" t="n">
        <v>0</v>
      </c>
      <c r="AN402" t="n">
        <v>1</v>
      </c>
      <c r="AO402" t="n">
        <v>1</v>
      </c>
      <c r="AP402" t="n">
        <v>0</v>
      </c>
      <c r="AQ402" t="n">
        <v>0.25</v>
      </c>
      <c r="AR402" t="n">
        <v>0.25</v>
      </c>
      <c r="AS402" t="n">
        <v>0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0.125</v>
      </c>
      <c r="BJ402" t="n">
        <v>0.125</v>
      </c>
      <c r="BK402" t="n">
        <v>0</v>
      </c>
      <c r="BL402" t="n">
        <v>0</v>
      </c>
      <c r="BM402" t="n">
        <v>0</v>
      </c>
      <c r="BN402" t="n">
        <v>0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</v>
      </c>
      <c r="E403" t="n">
        <v>0.3</v>
      </c>
      <c r="F403" t="n">
        <v>0</v>
      </c>
      <c r="G403" t="n">
        <v>0.3333</v>
      </c>
      <c r="H403" t="n">
        <v>0.3333</v>
      </c>
      <c r="I403" t="n">
        <v>0</v>
      </c>
      <c r="J403" t="n">
        <v>0.3333</v>
      </c>
      <c r="K403" t="n">
        <v>0.3333</v>
      </c>
      <c r="L403" t="n">
        <v>0</v>
      </c>
      <c r="M403" t="n">
        <v>0.3333</v>
      </c>
      <c r="N403" t="n">
        <v>0.3333</v>
      </c>
      <c r="O403" t="n">
        <v>0</v>
      </c>
      <c r="P403" t="n">
        <v>0.3333</v>
      </c>
      <c r="Q403" t="n">
        <v>0.3333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0.4</v>
      </c>
      <c r="Z403" t="n">
        <v>0.4</v>
      </c>
      <c r="AA403" t="n">
        <v>0</v>
      </c>
      <c r="AB403" t="n">
        <v>0.8</v>
      </c>
      <c r="AC403" t="n">
        <v>0.8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1</v>
      </c>
      <c r="AM403" t="n">
        <v>0</v>
      </c>
      <c r="AN403" t="n">
        <v>1</v>
      </c>
      <c r="AO403" t="n">
        <v>1</v>
      </c>
      <c r="AP403" t="n">
        <v>0</v>
      </c>
      <c r="AQ403" t="n">
        <v>0.25</v>
      </c>
      <c r="AR403" t="n">
        <v>0.25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0.125</v>
      </c>
      <c r="BJ403" t="n">
        <v>0.125</v>
      </c>
      <c r="BK403" t="n">
        <v>0</v>
      </c>
      <c r="BL403" t="n">
        <v>0</v>
      </c>
      <c r="BM403" t="n">
        <v>0</v>
      </c>
      <c r="BN403" t="n">
        <v>0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</v>
      </c>
      <c r="E404" t="n">
        <v>0.3</v>
      </c>
      <c r="F404" t="n">
        <v>0</v>
      </c>
      <c r="G404" t="n">
        <v>0.3333</v>
      </c>
      <c r="H404" t="n">
        <v>0.3333</v>
      </c>
      <c r="I404" t="n">
        <v>0</v>
      </c>
      <c r="J404" t="n">
        <v>0.3333</v>
      </c>
      <c r="K404" t="n">
        <v>0.3333</v>
      </c>
      <c r="L404" t="n">
        <v>0</v>
      </c>
      <c r="M404" t="n">
        <v>0.3333</v>
      </c>
      <c r="N404" t="n">
        <v>0.3333</v>
      </c>
      <c r="O404" t="n">
        <v>0</v>
      </c>
      <c r="P404" t="n">
        <v>0.3333</v>
      </c>
      <c r="Q404" t="n">
        <v>0.3333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0.4</v>
      </c>
      <c r="Z404" t="n">
        <v>0.4</v>
      </c>
      <c r="AA404" t="n">
        <v>0</v>
      </c>
      <c r="AB404" t="n">
        <v>0.8</v>
      </c>
      <c r="AC404" t="n">
        <v>0.8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1</v>
      </c>
      <c r="AM404" t="n">
        <v>0</v>
      </c>
      <c r="AN404" t="n">
        <v>1</v>
      </c>
      <c r="AO404" t="n">
        <v>1</v>
      </c>
      <c r="AP404" t="n">
        <v>0</v>
      </c>
      <c r="AQ404" t="n">
        <v>0.25</v>
      </c>
      <c r="AR404" t="n">
        <v>0.25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0.125</v>
      </c>
      <c r="BJ404" t="n">
        <v>0.125</v>
      </c>
      <c r="BK404" t="n">
        <v>0</v>
      </c>
      <c r="BL404" t="n">
        <v>0</v>
      </c>
      <c r="BM404" t="n">
        <v>0</v>
      </c>
      <c r="BN404" t="n">
        <v>0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</v>
      </c>
      <c r="E405" t="n">
        <v>0.3</v>
      </c>
      <c r="F405" t="n">
        <v>0</v>
      </c>
      <c r="G405" t="n">
        <v>0.3333</v>
      </c>
      <c r="H405" t="n">
        <v>0.3333</v>
      </c>
      <c r="I405" t="n">
        <v>0</v>
      </c>
      <c r="J405" t="n">
        <v>0.3333</v>
      </c>
      <c r="K405" t="n">
        <v>0.3333</v>
      </c>
      <c r="L405" t="n">
        <v>0</v>
      </c>
      <c r="M405" t="n">
        <v>0.3333</v>
      </c>
      <c r="N405" t="n">
        <v>0.3333</v>
      </c>
      <c r="O405" t="n">
        <v>0</v>
      </c>
      <c r="P405" t="n">
        <v>0.3333</v>
      </c>
      <c r="Q405" t="n">
        <v>0.3333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0.4</v>
      </c>
      <c r="Z405" t="n">
        <v>0.4</v>
      </c>
      <c r="AA405" t="n">
        <v>0</v>
      </c>
      <c r="AB405" t="n">
        <v>0.8</v>
      </c>
      <c r="AC405" t="n">
        <v>0.8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1</v>
      </c>
      <c r="AM405" t="n">
        <v>0</v>
      </c>
      <c r="AN405" t="n">
        <v>1</v>
      </c>
      <c r="AO405" t="n">
        <v>1</v>
      </c>
      <c r="AP405" t="n">
        <v>0</v>
      </c>
      <c r="AQ405" t="n">
        <v>0.25</v>
      </c>
      <c r="AR405" t="n">
        <v>0.25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0.125</v>
      </c>
      <c r="BJ405" t="n">
        <v>0.125</v>
      </c>
      <c r="BK405" t="n">
        <v>0</v>
      </c>
      <c r="BL405" t="n">
        <v>0</v>
      </c>
      <c r="BM405" t="n">
        <v>0</v>
      </c>
      <c r="BN405" t="n">
        <v>0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</v>
      </c>
      <c r="E406" t="n">
        <v>0.3</v>
      </c>
      <c r="F406" t="n">
        <v>0</v>
      </c>
      <c r="G406" t="n">
        <v>0.3333</v>
      </c>
      <c r="H406" t="n">
        <v>0.3333</v>
      </c>
      <c r="I406" t="n">
        <v>0</v>
      </c>
      <c r="J406" t="n">
        <v>0.3333</v>
      </c>
      <c r="K406" t="n">
        <v>0.3333</v>
      </c>
      <c r="L406" t="n">
        <v>0</v>
      </c>
      <c r="M406" t="n">
        <v>0.3333</v>
      </c>
      <c r="N406" t="n">
        <v>0.3333</v>
      </c>
      <c r="O406" t="n">
        <v>0</v>
      </c>
      <c r="P406" t="n">
        <v>0.3333</v>
      </c>
      <c r="Q406" t="n">
        <v>0.3333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0.4</v>
      </c>
      <c r="Z406" t="n">
        <v>0.4</v>
      </c>
      <c r="AA406" t="n">
        <v>0</v>
      </c>
      <c r="AB406" t="n">
        <v>0.8</v>
      </c>
      <c r="AC406" t="n">
        <v>0.8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1</v>
      </c>
      <c r="AM406" t="n">
        <v>0</v>
      </c>
      <c r="AN406" t="n">
        <v>1</v>
      </c>
      <c r="AO406" t="n">
        <v>1</v>
      </c>
      <c r="AP406" t="n">
        <v>0</v>
      </c>
      <c r="AQ406" t="n">
        <v>0.25</v>
      </c>
      <c r="AR406" t="n">
        <v>0.25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0.125</v>
      </c>
      <c r="BJ406" t="n">
        <v>0.125</v>
      </c>
      <c r="BK406" t="n">
        <v>0</v>
      </c>
      <c r="BL406" t="n">
        <v>0</v>
      </c>
      <c r="BM406" t="n">
        <v>0</v>
      </c>
      <c r="BN406" t="n">
        <v>0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</v>
      </c>
      <c r="E407" t="n">
        <v>0.3</v>
      </c>
      <c r="F407" t="n">
        <v>0</v>
      </c>
      <c r="G407" t="n">
        <v>0.3333</v>
      </c>
      <c r="H407" t="n">
        <v>0.3333</v>
      </c>
      <c r="I407" t="n">
        <v>0</v>
      </c>
      <c r="J407" t="n">
        <v>0.3333</v>
      </c>
      <c r="K407" t="n">
        <v>0.3333</v>
      </c>
      <c r="L407" t="n">
        <v>0</v>
      </c>
      <c r="M407" t="n">
        <v>0.3333</v>
      </c>
      <c r="N407" t="n">
        <v>0.3333</v>
      </c>
      <c r="O407" t="n">
        <v>0</v>
      </c>
      <c r="P407" t="n">
        <v>0.3333</v>
      </c>
      <c r="Q407" t="n">
        <v>0.3333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0.4</v>
      </c>
      <c r="Z407" t="n">
        <v>0.4</v>
      </c>
      <c r="AA407" t="n">
        <v>0</v>
      </c>
      <c r="AB407" t="n">
        <v>0.8</v>
      </c>
      <c r="AC407" t="n">
        <v>0.8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1</v>
      </c>
      <c r="AM407" t="n">
        <v>0</v>
      </c>
      <c r="AN407" t="n">
        <v>1</v>
      </c>
      <c r="AO407" t="n">
        <v>1</v>
      </c>
      <c r="AP407" t="n">
        <v>0</v>
      </c>
      <c r="AQ407" t="n">
        <v>0.25</v>
      </c>
      <c r="AR407" t="n">
        <v>0.25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0.125</v>
      </c>
      <c r="BJ407" t="n">
        <v>0.125</v>
      </c>
      <c r="BK407" t="n">
        <v>0</v>
      </c>
      <c r="BL407" t="n">
        <v>0</v>
      </c>
      <c r="BM407" t="n">
        <v>0</v>
      </c>
      <c r="BN407" t="n">
        <v>0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</v>
      </c>
      <c r="E408" t="n">
        <v>0.3</v>
      </c>
      <c r="F408" t="n">
        <v>0</v>
      </c>
      <c r="G408" t="n">
        <v>0.3333</v>
      </c>
      <c r="H408" t="n">
        <v>0.3333</v>
      </c>
      <c r="I408" t="n">
        <v>0</v>
      </c>
      <c r="J408" t="n">
        <v>0.3333</v>
      </c>
      <c r="K408" t="n">
        <v>0.3333</v>
      </c>
      <c r="L408" t="n">
        <v>0</v>
      </c>
      <c r="M408" t="n">
        <v>0.3333</v>
      </c>
      <c r="N408" t="n">
        <v>0.3333</v>
      </c>
      <c r="O408" t="n">
        <v>0</v>
      </c>
      <c r="P408" t="n">
        <v>0.3333</v>
      </c>
      <c r="Q408" t="n">
        <v>0.3333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0.4</v>
      </c>
      <c r="Z408" t="n">
        <v>0.4</v>
      </c>
      <c r="AA408" t="n">
        <v>0</v>
      </c>
      <c r="AB408" t="n">
        <v>0.8</v>
      </c>
      <c r="AC408" t="n">
        <v>0.8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1</v>
      </c>
      <c r="AM408" t="n">
        <v>0</v>
      </c>
      <c r="AN408" t="n">
        <v>1</v>
      </c>
      <c r="AO408" t="n">
        <v>1</v>
      </c>
      <c r="AP408" t="n">
        <v>0</v>
      </c>
      <c r="AQ408" t="n">
        <v>0.25</v>
      </c>
      <c r="AR408" t="n">
        <v>0.25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0.125</v>
      </c>
      <c r="BJ408" t="n">
        <v>0.125</v>
      </c>
      <c r="BK408" t="n">
        <v>0</v>
      </c>
      <c r="BL408" t="n">
        <v>0</v>
      </c>
      <c r="BM408" t="n">
        <v>0</v>
      </c>
      <c r="BN408" t="n">
        <v>0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</v>
      </c>
      <c r="E409" t="n">
        <v>0.3</v>
      </c>
      <c r="F409" t="n">
        <v>0</v>
      </c>
      <c r="G409" t="n">
        <v>0.3333</v>
      </c>
      <c r="H409" t="n">
        <v>0.3333</v>
      </c>
      <c r="I409" t="n">
        <v>0</v>
      </c>
      <c r="J409" t="n">
        <v>0.3333</v>
      </c>
      <c r="K409" t="n">
        <v>0.3333</v>
      </c>
      <c r="L409" t="n">
        <v>0</v>
      </c>
      <c r="M409" t="n">
        <v>0.3333</v>
      </c>
      <c r="N409" t="n">
        <v>0.3333</v>
      </c>
      <c r="O409" t="n">
        <v>0</v>
      </c>
      <c r="P409" t="n">
        <v>0.3333</v>
      </c>
      <c r="Q409" t="n">
        <v>0.3333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0.4</v>
      </c>
      <c r="Z409" t="n">
        <v>0.4</v>
      </c>
      <c r="AA409" t="n">
        <v>0</v>
      </c>
      <c r="AB409" t="n">
        <v>0.8</v>
      </c>
      <c r="AC409" t="n">
        <v>0.8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1</v>
      </c>
      <c r="AM409" t="n">
        <v>0</v>
      </c>
      <c r="AN409" t="n">
        <v>1</v>
      </c>
      <c r="AO409" t="n">
        <v>1</v>
      </c>
      <c r="AP409" t="n">
        <v>0</v>
      </c>
      <c r="AQ409" t="n">
        <v>0.25</v>
      </c>
      <c r="AR409" t="n">
        <v>0.25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0.125</v>
      </c>
      <c r="BJ409" t="n">
        <v>0.125</v>
      </c>
      <c r="BK409" t="n">
        <v>0</v>
      </c>
      <c r="BL409" t="n">
        <v>0</v>
      </c>
      <c r="BM409" t="n">
        <v>0</v>
      </c>
      <c r="BN409" t="n">
        <v>0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</v>
      </c>
      <c r="E410" t="n">
        <v>0.3</v>
      </c>
      <c r="F410" t="n">
        <v>0</v>
      </c>
      <c r="G410" t="n">
        <v>0.3333</v>
      </c>
      <c r="H410" t="n">
        <v>0.3333</v>
      </c>
      <c r="I410" t="n">
        <v>0</v>
      </c>
      <c r="J410" t="n">
        <v>0.3333</v>
      </c>
      <c r="K410" t="n">
        <v>0.3333</v>
      </c>
      <c r="L410" t="n">
        <v>0</v>
      </c>
      <c r="M410" t="n">
        <v>0.3333</v>
      </c>
      <c r="N410" t="n">
        <v>0.3333</v>
      </c>
      <c r="O410" t="n">
        <v>0</v>
      </c>
      <c r="P410" t="n">
        <v>0.3333</v>
      </c>
      <c r="Q410" t="n">
        <v>0.3333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0.4</v>
      </c>
      <c r="Z410" t="n">
        <v>0.4</v>
      </c>
      <c r="AA410" t="n">
        <v>0</v>
      </c>
      <c r="AB410" t="n">
        <v>0.8</v>
      </c>
      <c r="AC410" t="n">
        <v>0.8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1</v>
      </c>
      <c r="AM410" t="n">
        <v>0</v>
      </c>
      <c r="AN410" t="n">
        <v>1</v>
      </c>
      <c r="AO410" t="n">
        <v>1</v>
      </c>
      <c r="AP410" t="n">
        <v>0</v>
      </c>
      <c r="AQ410" t="n">
        <v>0.25</v>
      </c>
      <c r="AR410" t="n">
        <v>0.25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0.125</v>
      </c>
      <c r="BJ410" t="n">
        <v>0.125</v>
      </c>
      <c r="BK410" t="n">
        <v>0</v>
      </c>
      <c r="BL410" t="n">
        <v>0</v>
      </c>
      <c r="BM410" t="n">
        <v>0</v>
      </c>
      <c r="BN410" t="n">
        <v>0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</v>
      </c>
      <c r="E411" t="n">
        <v>0.3</v>
      </c>
      <c r="F411" t="n">
        <v>0</v>
      </c>
      <c r="G411" t="n">
        <v>0.3333</v>
      </c>
      <c r="H411" t="n">
        <v>0.3333</v>
      </c>
      <c r="I411" t="n">
        <v>0</v>
      </c>
      <c r="J411" t="n">
        <v>0.3333</v>
      </c>
      <c r="K411" t="n">
        <v>0.3333</v>
      </c>
      <c r="L411" t="n">
        <v>0</v>
      </c>
      <c r="M411" t="n">
        <v>0.3333</v>
      </c>
      <c r="N411" t="n">
        <v>0.3333</v>
      </c>
      <c r="O411" t="n">
        <v>0</v>
      </c>
      <c r="P411" t="n">
        <v>0.3333</v>
      </c>
      <c r="Q411" t="n">
        <v>0.3333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0.4</v>
      </c>
      <c r="Z411" t="n">
        <v>0.4</v>
      </c>
      <c r="AA411" t="n">
        <v>0</v>
      </c>
      <c r="AB411" t="n">
        <v>0.8</v>
      </c>
      <c r="AC411" t="n">
        <v>0.8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1</v>
      </c>
      <c r="AM411" t="n">
        <v>0</v>
      </c>
      <c r="AN411" t="n">
        <v>1</v>
      </c>
      <c r="AO411" t="n">
        <v>1</v>
      </c>
      <c r="AP411" t="n">
        <v>0</v>
      </c>
      <c r="AQ411" t="n">
        <v>0.25</v>
      </c>
      <c r="AR411" t="n">
        <v>0.25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0.125</v>
      </c>
      <c r="BJ411" t="n">
        <v>0.125</v>
      </c>
      <c r="BK411" t="n">
        <v>0</v>
      </c>
      <c r="BL411" t="n">
        <v>0</v>
      </c>
      <c r="BM411" t="n">
        <v>0</v>
      </c>
      <c r="BN411" t="n">
        <v>0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</v>
      </c>
      <c r="E412" t="n">
        <v>0.3</v>
      </c>
      <c r="F412" t="n">
        <v>0</v>
      </c>
      <c r="G412" t="n">
        <v>0.3333</v>
      </c>
      <c r="H412" t="n">
        <v>0.3333</v>
      </c>
      <c r="I412" t="n">
        <v>0</v>
      </c>
      <c r="J412" t="n">
        <v>0.3333</v>
      </c>
      <c r="K412" t="n">
        <v>0.3333</v>
      </c>
      <c r="L412" t="n">
        <v>0</v>
      </c>
      <c r="M412" t="n">
        <v>0.3333</v>
      </c>
      <c r="N412" t="n">
        <v>0.3333</v>
      </c>
      <c r="O412" t="n">
        <v>0</v>
      </c>
      <c r="P412" t="n">
        <v>0.3333</v>
      </c>
      <c r="Q412" t="n">
        <v>0.3333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0.4</v>
      </c>
      <c r="Z412" t="n">
        <v>0.4</v>
      </c>
      <c r="AA412" t="n">
        <v>0</v>
      </c>
      <c r="AB412" t="n">
        <v>0.8</v>
      </c>
      <c r="AC412" t="n">
        <v>0.8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1</v>
      </c>
      <c r="AM412" t="n">
        <v>0</v>
      </c>
      <c r="AN412" t="n">
        <v>1</v>
      </c>
      <c r="AO412" t="n">
        <v>1</v>
      </c>
      <c r="AP412" t="n">
        <v>0</v>
      </c>
      <c r="AQ412" t="n">
        <v>0.25</v>
      </c>
      <c r="AR412" t="n">
        <v>0.25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0.125</v>
      </c>
      <c r="BJ412" t="n">
        <v>0.125</v>
      </c>
      <c r="BK412" t="n">
        <v>0</v>
      </c>
      <c r="BL412" t="n">
        <v>0</v>
      </c>
      <c r="BM412" t="n">
        <v>0</v>
      </c>
      <c r="BN412" t="n">
        <v>0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</v>
      </c>
      <c r="E413" t="n">
        <v>0.3</v>
      </c>
      <c r="F413" t="n">
        <v>0</v>
      </c>
      <c r="G413" t="n">
        <v>0.3333</v>
      </c>
      <c r="H413" t="n">
        <v>0.3333</v>
      </c>
      <c r="I413" t="n">
        <v>0</v>
      </c>
      <c r="J413" t="n">
        <v>0.3333</v>
      </c>
      <c r="K413" t="n">
        <v>0.3333</v>
      </c>
      <c r="L413" t="n">
        <v>0</v>
      </c>
      <c r="M413" t="n">
        <v>0.3333</v>
      </c>
      <c r="N413" t="n">
        <v>0.3333</v>
      </c>
      <c r="O413" t="n">
        <v>0</v>
      </c>
      <c r="P413" t="n">
        <v>0.3333</v>
      </c>
      <c r="Q413" t="n">
        <v>0.3333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0.4</v>
      </c>
      <c r="Z413" t="n">
        <v>0.4</v>
      </c>
      <c r="AA413" t="n">
        <v>0</v>
      </c>
      <c r="AB413" t="n">
        <v>0.8</v>
      </c>
      <c r="AC413" t="n">
        <v>0.8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1</v>
      </c>
      <c r="AM413" t="n">
        <v>0</v>
      </c>
      <c r="AN413" t="n">
        <v>1</v>
      </c>
      <c r="AO413" t="n">
        <v>1</v>
      </c>
      <c r="AP413" t="n">
        <v>0</v>
      </c>
      <c r="AQ413" t="n">
        <v>0.25</v>
      </c>
      <c r="AR413" t="n">
        <v>0.25</v>
      </c>
      <c r="AS413" t="n">
        <v>0</v>
      </c>
      <c r="AT413" t="n">
        <v>1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0.125</v>
      </c>
      <c r="BJ413" t="n">
        <v>0.125</v>
      </c>
      <c r="BK413" t="n">
        <v>0</v>
      </c>
      <c r="BL413" t="n">
        <v>0</v>
      </c>
      <c r="BM413" t="n">
        <v>0</v>
      </c>
      <c r="BN413" t="n">
        <v>0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</v>
      </c>
      <c r="E414" t="n">
        <v>0.3</v>
      </c>
      <c r="F414" t="n">
        <v>0</v>
      </c>
      <c r="G414" t="n">
        <v>0.3333</v>
      </c>
      <c r="H414" t="n">
        <v>0.3333</v>
      </c>
      <c r="I414" t="n">
        <v>0</v>
      </c>
      <c r="J414" t="n">
        <v>0.3333</v>
      </c>
      <c r="K414" t="n">
        <v>0.3333</v>
      </c>
      <c r="L414" t="n">
        <v>0</v>
      </c>
      <c r="M414" t="n">
        <v>0.3333</v>
      </c>
      <c r="N414" t="n">
        <v>0.3333</v>
      </c>
      <c r="O414" t="n">
        <v>0</v>
      </c>
      <c r="P414" t="n">
        <v>0.3333</v>
      </c>
      <c r="Q414" t="n">
        <v>0.3333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0.4</v>
      </c>
      <c r="Z414" t="n">
        <v>0.4</v>
      </c>
      <c r="AA414" t="n">
        <v>0</v>
      </c>
      <c r="AB414" t="n">
        <v>0.8</v>
      </c>
      <c r="AC414" t="n">
        <v>0.8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1</v>
      </c>
      <c r="AM414" t="n">
        <v>0</v>
      </c>
      <c r="AN414" t="n">
        <v>1</v>
      </c>
      <c r="AO414" t="n">
        <v>1</v>
      </c>
      <c r="AP414" t="n">
        <v>0</v>
      </c>
      <c r="AQ414" t="n">
        <v>0.25</v>
      </c>
      <c r="AR414" t="n">
        <v>0.25</v>
      </c>
      <c r="AS414" t="n">
        <v>0</v>
      </c>
      <c r="AT414" t="n">
        <v>1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0.125</v>
      </c>
      <c r="BJ414" t="n">
        <v>0.125</v>
      </c>
      <c r="BK414" t="n">
        <v>0</v>
      </c>
      <c r="BL414" t="n">
        <v>0</v>
      </c>
      <c r="BM414" t="n">
        <v>0</v>
      </c>
      <c r="BN414" t="n">
        <v>0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</v>
      </c>
      <c r="E415" t="n">
        <v>0.3</v>
      </c>
      <c r="F415" t="n">
        <v>0</v>
      </c>
      <c r="G415" t="n">
        <v>0.3333</v>
      </c>
      <c r="H415" t="n">
        <v>0.3333</v>
      </c>
      <c r="I415" t="n">
        <v>0</v>
      </c>
      <c r="J415" t="n">
        <v>0.3333</v>
      </c>
      <c r="K415" t="n">
        <v>0.3333</v>
      </c>
      <c r="L415" t="n">
        <v>0</v>
      </c>
      <c r="M415" t="n">
        <v>0.3333</v>
      </c>
      <c r="N415" t="n">
        <v>0.3333</v>
      </c>
      <c r="O415" t="n">
        <v>0</v>
      </c>
      <c r="P415" t="n">
        <v>0.3333</v>
      </c>
      <c r="Q415" t="n">
        <v>0.3333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0.4</v>
      </c>
      <c r="Z415" t="n">
        <v>0.4</v>
      </c>
      <c r="AA415" t="n">
        <v>0</v>
      </c>
      <c r="AB415" t="n">
        <v>0.8</v>
      </c>
      <c r="AC415" t="n">
        <v>0.8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1</v>
      </c>
      <c r="AM415" t="n">
        <v>0</v>
      </c>
      <c r="AN415" t="n">
        <v>1</v>
      </c>
      <c r="AO415" t="n">
        <v>1</v>
      </c>
      <c r="AP415" t="n">
        <v>0</v>
      </c>
      <c r="AQ415" t="n">
        <v>0.25</v>
      </c>
      <c r="AR415" t="n">
        <v>0.25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0.125</v>
      </c>
      <c r="BJ415" t="n">
        <v>0.125</v>
      </c>
      <c r="BK415" t="n">
        <v>0</v>
      </c>
      <c r="BL415" t="n">
        <v>0</v>
      </c>
      <c r="BM415" t="n">
        <v>0</v>
      </c>
      <c r="BN415" t="n">
        <v>0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</v>
      </c>
      <c r="E416" t="n">
        <v>0.3</v>
      </c>
      <c r="F416" t="n">
        <v>0</v>
      </c>
      <c r="G416" t="n">
        <v>0.3333</v>
      </c>
      <c r="H416" t="n">
        <v>0.3333</v>
      </c>
      <c r="I416" t="n">
        <v>0</v>
      </c>
      <c r="J416" t="n">
        <v>0.3333</v>
      </c>
      <c r="K416" t="n">
        <v>0.3333</v>
      </c>
      <c r="L416" t="n">
        <v>0</v>
      </c>
      <c r="M416" t="n">
        <v>0.3333</v>
      </c>
      <c r="N416" t="n">
        <v>0.3333</v>
      </c>
      <c r="O416" t="n">
        <v>0</v>
      </c>
      <c r="P416" t="n">
        <v>0.3333</v>
      </c>
      <c r="Q416" t="n">
        <v>0.3333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0.4</v>
      </c>
      <c r="Z416" t="n">
        <v>0.4</v>
      </c>
      <c r="AA416" t="n">
        <v>0</v>
      </c>
      <c r="AB416" t="n">
        <v>0.8</v>
      </c>
      <c r="AC416" t="n">
        <v>0.8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1</v>
      </c>
      <c r="AM416" t="n">
        <v>0</v>
      </c>
      <c r="AN416" t="n">
        <v>1</v>
      </c>
      <c r="AO416" t="n">
        <v>1</v>
      </c>
      <c r="AP416" t="n">
        <v>0</v>
      </c>
      <c r="AQ416" t="n">
        <v>0.25</v>
      </c>
      <c r="AR416" t="n">
        <v>0.25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0.125</v>
      </c>
      <c r="BJ416" t="n">
        <v>0.125</v>
      </c>
      <c r="BK416" t="n">
        <v>0</v>
      </c>
      <c r="BL416" t="n">
        <v>0</v>
      </c>
      <c r="BM416" t="n">
        <v>0</v>
      </c>
      <c r="BN416" t="n">
        <v>0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</v>
      </c>
      <c r="E417" t="n">
        <v>0.3</v>
      </c>
      <c r="F417" t="n">
        <v>0</v>
      </c>
      <c r="G417" t="n">
        <v>0.3333</v>
      </c>
      <c r="H417" t="n">
        <v>0.3333</v>
      </c>
      <c r="I417" t="n">
        <v>0</v>
      </c>
      <c r="J417" t="n">
        <v>0.3333</v>
      </c>
      <c r="K417" t="n">
        <v>0.3333</v>
      </c>
      <c r="L417" t="n">
        <v>0</v>
      </c>
      <c r="M417" t="n">
        <v>0.3333</v>
      </c>
      <c r="N417" t="n">
        <v>0.3333</v>
      </c>
      <c r="O417" t="n">
        <v>0</v>
      </c>
      <c r="P417" t="n">
        <v>0.3333</v>
      </c>
      <c r="Q417" t="n">
        <v>0.3333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0.4</v>
      </c>
      <c r="Z417" t="n">
        <v>0.4</v>
      </c>
      <c r="AA417" t="n">
        <v>0</v>
      </c>
      <c r="AB417" t="n">
        <v>0.8</v>
      </c>
      <c r="AC417" t="n">
        <v>0.8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1</v>
      </c>
      <c r="AM417" t="n">
        <v>0</v>
      </c>
      <c r="AN417" t="n">
        <v>1</v>
      </c>
      <c r="AO417" t="n">
        <v>1</v>
      </c>
      <c r="AP417" t="n">
        <v>0</v>
      </c>
      <c r="AQ417" t="n">
        <v>0.25</v>
      </c>
      <c r="AR417" t="n">
        <v>0.25</v>
      </c>
      <c r="AS417" t="n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0.125</v>
      </c>
      <c r="BJ417" t="n">
        <v>0.125</v>
      </c>
      <c r="BK417" t="n">
        <v>0</v>
      </c>
      <c r="BL417" t="n">
        <v>0</v>
      </c>
      <c r="BM417" t="n">
        <v>0</v>
      </c>
      <c r="BN417" t="n">
        <v>0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</v>
      </c>
      <c r="E418" t="n">
        <v>0.3</v>
      </c>
      <c r="F418" t="n">
        <v>0</v>
      </c>
      <c r="G418" t="n">
        <v>0.3333</v>
      </c>
      <c r="H418" t="n">
        <v>0.3333</v>
      </c>
      <c r="I418" t="n">
        <v>0</v>
      </c>
      <c r="J418" t="n">
        <v>0.3333</v>
      </c>
      <c r="K418" t="n">
        <v>0.3333</v>
      </c>
      <c r="L418" t="n">
        <v>0</v>
      </c>
      <c r="M418" t="n">
        <v>0.3333</v>
      </c>
      <c r="N418" t="n">
        <v>0.3333</v>
      </c>
      <c r="O418" t="n">
        <v>0</v>
      </c>
      <c r="P418" t="n">
        <v>0.3333</v>
      </c>
      <c r="Q418" t="n">
        <v>0.3333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0.4</v>
      </c>
      <c r="Z418" t="n">
        <v>0.4</v>
      </c>
      <c r="AA418" t="n">
        <v>0</v>
      </c>
      <c r="AB418" t="n">
        <v>0.8</v>
      </c>
      <c r="AC418" t="n">
        <v>0.8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1</v>
      </c>
      <c r="AM418" t="n">
        <v>0</v>
      </c>
      <c r="AN418" t="n">
        <v>1</v>
      </c>
      <c r="AO418" t="n">
        <v>1</v>
      </c>
      <c r="AP418" t="n">
        <v>0</v>
      </c>
      <c r="AQ418" t="n">
        <v>0.25</v>
      </c>
      <c r="AR418" t="n">
        <v>0.25</v>
      </c>
      <c r="AS418" t="n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0.125</v>
      </c>
      <c r="BJ418" t="n">
        <v>0.125</v>
      </c>
      <c r="BK418" t="n">
        <v>0</v>
      </c>
      <c r="BL418" t="n">
        <v>0</v>
      </c>
      <c r="BM418" t="n">
        <v>0</v>
      </c>
      <c r="BN418" t="n">
        <v>0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</v>
      </c>
      <c r="E419" t="n">
        <v>0.3</v>
      </c>
      <c r="F419" t="n">
        <v>0</v>
      </c>
      <c r="G419" t="n">
        <v>0.3333</v>
      </c>
      <c r="H419" t="n">
        <v>0.3333</v>
      </c>
      <c r="I419" t="n">
        <v>0</v>
      </c>
      <c r="J419" t="n">
        <v>0.3333</v>
      </c>
      <c r="K419" t="n">
        <v>0.3333</v>
      </c>
      <c r="L419" t="n">
        <v>0</v>
      </c>
      <c r="M419" t="n">
        <v>0.3333</v>
      </c>
      <c r="N419" t="n">
        <v>0.3333</v>
      </c>
      <c r="O419" t="n">
        <v>0</v>
      </c>
      <c r="P419" t="n">
        <v>0.3333</v>
      </c>
      <c r="Q419" t="n">
        <v>0.3333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0.4</v>
      </c>
      <c r="Z419" t="n">
        <v>0.4</v>
      </c>
      <c r="AA419" t="n">
        <v>0</v>
      </c>
      <c r="AB419" t="n">
        <v>0.8</v>
      </c>
      <c r="AC419" t="n">
        <v>0.8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0</v>
      </c>
      <c r="AN419" t="n">
        <v>1</v>
      </c>
      <c r="AO419" t="n">
        <v>1</v>
      </c>
      <c r="AP419" t="n">
        <v>0</v>
      </c>
      <c r="AQ419" t="n">
        <v>0.25</v>
      </c>
      <c r="AR419" t="n">
        <v>0.25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0.125</v>
      </c>
      <c r="BJ419" t="n">
        <v>0.125</v>
      </c>
      <c r="BK419" t="n">
        <v>0</v>
      </c>
      <c r="BL419" t="n">
        <v>0</v>
      </c>
      <c r="BM419" t="n">
        <v>0</v>
      </c>
      <c r="BN419" t="n">
        <v>0</v>
      </c>
      <c r="BO419" t="n">
        <v>0.25</v>
      </c>
      <c r="BP419" t="n">
        <v>0.25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0.025</v>
      </c>
      <c r="E481" t="n">
        <v>0.025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0.125</v>
      </c>
      <c r="BJ481" t="n">
        <v>0.125</v>
      </c>
      <c r="BK481" t="n">
        <v>0</v>
      </c>
      <c r="BL481" t="n">
        <v>0</v>
      </c>
      <c r="BM481" t="n">
        <v>0</v>
      </c>
      <c r="BN481" t="n">
        <v>0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0.025</v>
      </c>
      <c r="E482" t="n">
        <v>0.025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0.125</v>
      </c>
      <c r="BJ482" t="n">
        <v>0.125</v>
      </c>
      <c r="BK482" t="n">
        <v>0</v>
      </c>
      <c r="BL482" t="n">
        <v>0</v>
      </c>
      <c r="BM482" t="n">
        <v>0</v>
      </c>
      <c r="BN482" t="n">
        <v>0</v>
      </c>
      <c r="BO482" t="n">
        <v>0.25</v>
      </c>
      <c r="BP482" t="n">
        <v>0.25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0.025</v>
      </c>
      <c r="E483" t="n">
        <v>0.025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0.125</v>
      </c>
      <c r="BJ483" t="n">
        <v>0.125</v>
      </c>
      <c r="BK483" t="n">
        <v>0</v>
      </c>
      <c r="BL483" t="n">
        <v>0</v>
      </c>
      <c r="BM483" t="n">
        <v>0</v>
      </c>
      <c r="BN483" t="n">
        <v>0</v>
      </c>
      <c r="BO483" t="n">
        <v>0.25</v>
      </c>
      <c r="BP483" t="n">
        <v>0.25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0.025</v>
      </c>
      <c r="E484" t="n">
        <v>0.025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0.125</v>
      </c>
      <c r="BJ484" t="n">
        <v>0.125</v>
      </c>
      <c r="BK484" t="n">
        <v>0</v>
      </c>
      <c r="BL484" t="n">
        <v>0</v>
      </c>
      <c r="BM484" t="n">
        <v>0</v>
      </c>
      <c r="BN484" t="n">
        <v>0</v>
      </c>
      <c r="BO484" t="n">
        <v>0.25</v>
      </c>
      <c r="BP484" t="n">
        <v>0.25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0.025</v>
      </c>
      <c r="E485" t="n">
        <v>0.025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0.125</v>
      </c>
      <c r="BJ485" t="n">
        <v>0.125</v>
      </c>
      <c r="BK485" t="n">
        <v>0</v>
      </c>
      <c r="BL485" t="n">
        <v>0</v>
      </c>
      <c r="BM485" t="n">
        <v>0</v>
      </c>
      <c r="BN485" t="n">
        <v>0</v>
      </c>
      <c r="BO485" t="n">
        <v>0.25</v>
      </c>
      <c r="BP485" t="n">
        <v>0.25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0.025</v>
      </c>
      <c r="E486" t="n">
        <v>0.025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0.125</v>
      </c>
      <c r="BJ486" t="n">
        <v>0.125</v>
      </c>
      <c r="BK486" t="n">
        <v>0</v>
      </c>
      <c r="BL486" t="n">
        <v>0</v>
      </c>
      <c r="BM486" t="n">
        <v>0</v>
      </c>
      <c r="BN486" t="n">
        <v>0</v>
      </c>
      <c r="BO486" t="n">
        <v>0.25</v>
      </c>
      <c r="BP486" t="n">
        <v>0.25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0.025</v>
      </c>
      <c r="E487" t="n">
        <v>0.025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0.125</v>
      </c>
      <c r="BK487" t="n">
        <v>0</v>
      </c>
      <c r="BL487" t="n">
        <v>0</v>
      </c>
      <c r="BM487" t="n">
        <v>0</v>
      </c>
      <c r="BN487" t="n">
        <v>0</v>
      </c>
      <c r="BO487" t="n">
        <v>0.25</v>
      </c>
      <c r="BP487" t="n">
        <v>0.25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0.3</v>
      </c>
      <c r="E488" t="n">
        <v>0.3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0.4</v>
      </c>
      <c r="Z488" t="n">
        <v>0.4</v>
      </c>
      <c r="AA488" t="n">
        <v>0</v>
      </c>
      <c r="AB488" t="n">
        <v>0.8</v>
      </c>
      <c r="AC488" t="n">
        <v>0.8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0.375</v>
      </c>
      <c r="AR488" t="n">
        <v>0.375</v>
      </c>
      <c r="AS488" t="n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1</v>
      </c>
      <c r="BH488" t="n">
        <v>0</v>
      </c>
      <c r="BI488" t="n">
        <v>0.625</v>
      </c>
      <c r="BJ488" t="n">
        <v>0.625</v>
      </c>
      <c r="BK488" t="n">
        <v>0</v>
      </c>
      <c r="BL488" t="n">
        <v>1</v>
      </c>
      <c r="BM488" t="n">
        <v>1</v>
      </c>
      <c r="BN488" t="n">
        <v>0</v>
      </c>
      <c r="BO488" t="n">
        <v>0.25</v>
      </c>
      <c r="BP488" t="n">
        <v>0.25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0.45</v>
      </c>
      <c r="E489" t="n">
        <v>0.45</v>
      </c>
      <c r="F489" t="n">
        <v>0</v>
      </c>
      <c r="G489" t="n">
        <v>0.6667</v>
      </c>
      <c r="H489" t="n">
        <v>0.6667</v>
      </c>
      <c r="I489" t="n">
        <v>0</v>
      </c>
      <c r="J489" t="n">
        <v>0.6667</v>
      </c>
      <c r="K489" t="n">
        <v>0.6667</v>
      </c>
      <c r="L489" t="n">
        <v>0</v>
      </c>
      <c r="M489" t="n">
        <v>0.6667</v>
      </c>
      <c r="N489" t="n">
        <v>0.6667</v>
      </c>
      <c r="O489" t="n">
        <v>0</v>
      </c>
      <c r="P489" t="n">
        <v>0.6667</v>
      </c>
      <c r="Q489" t="n">
        <v>0.6667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0.4</v>
      </c>
      <c r="Z489" t="n">
        <v>0.4</v>
      </c>
      <c r="AA489" t="n">
        <v>0</v>
      </c>
      <c r="AB489" t="n">
        <v>0.8</v>
      </c>
      <c r="AC489" t="n">
        <v>0.8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0.375</v>
      </c>
      <c r="AR489" t="n">
        <v>0.375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1</v>
      </c>
      <c r="BH489" t="n">
        <v>0</v>
      </c>
      <c r="BI489" t="n">
        <v>0.625</v>
      </c>
      <c r="BJ489" t="n">
        <v>0.625</v>
      </c>
      <c r="BK489" t="n">
        <v>0</v>
      </c>
      <c r="BL489" t="n">
        <v>1</v>
      </c>
      <c r="BM489" t="n">
        <v>1</v>
      </c>
      <c r="BN489" t="n">
        <v>0</v>
      </c>
      <c r="BO489" t="n">
        <v>0.25</v>
      </c>
      <c r="BP489" t="n">
        <v>0.25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0.45</v>
      </c>
      <c r="E490" t="n">
        <v>0.45</v>
      </c>
      <c r="F490" t="n">
        <v>0</v>
      </c>
      <c r="G490" t="n">
        <v>0.6667</v>
      </c>
      <c r="H490" t="n">
        <v>0.6667</v>
      </c>
      <c r="I490" t="n">
        <v>0</v>
      </c>
      <c r="J490" t="n">
        <v>0.6667</v>
      </c>
      <c r="K490" t="n">
        <v>0.6667</v>
      </c>
      <c r="L490" t="n">
        <v>0</v>
      </c>
      <c r="M490" t="n">
        <v>0.6667</v>
      </c>
      <c r="N490" t="n">
        <v>0.6667</v>
      </c>
      <c r="O490" t="n">
        <v>0</v>
      </c>
      <c r="P490" t="n">
        <v>0.6667</v>
      </c>
      <c r="Q490" t="n">
        <v>0.6667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0.4</v>
      </c>
      <c r="Z490" t="n">
        <v>0.4</v>
      </c>
      <c r="AA490" t="n">
        <v>0</v>
      </c>
      <c r="AB490" t="n">
        <v>0.8</v>
      </c>
      <c r="AC490" t="n">
        <v>0.8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0.375</v>
      </c>
      <c r="AR490" t="n">
        <v>0.375</v>
      </c>
      <c r="AS490" t="n">
        <v>0</v>
      </c>
      <c r="AT490" t="n">
        <v>1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1</v>
      </c>
      <c r="BH490" t="n">
        <v>0</v>
      </c>
      <c r="BI490" t="n">
        <v>0.625</v>
      </c>
      <c r="BJ490" t="n">
        <v>0.625</v>
      </c>
      <c r="BK490" t="n">
        <v>0</v>
      </c>
      <c r="BL490" t="n">
        <v>1</v>
      </c>
      <c r="BM490" t="n">
        <v>1</v>
      </c>
      <c r="BN490" t="n">
        <v>0</v>
      </c>
      <c r="BO490" t="n">
        <v>0.25</v>
      </c>
      <c r="BP490" t="n">
        <v>0.25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0.45</v>
      </c>
      <c r="E491" t="n">
        <v>0.45</v>
      </c>
      <c r="F491" t="n">
        <v>0</v>
      </c>
      <c r="G491" t="n">
        <v>0.6667</v>
      </c>
      <c r="H491" t="n">
        <v>0.6667</v>
      </c>
      <c r="I491" t="n">
        <v>0</v>
      </c>
      <c r="J491" t="n">
        <v>0.6667</v>
      </c>
      <c r="K491" t="n">
        <v>0.6667</v>
      </c>
      <c r="L491" t="n">
        <v>0</v>
      </c>
      <c r="M491" t="n">
        <v>0.6667</v>
      </c>
      <c r="N491" t="n">
        <v>0.6667</v>
      </c>
      <c r="O491" t="n">
        <v>0</v>
      </c>
      <c r="P491" t="n">
        <v>0.6667</v>
      </c>
      <c r="Q491" t="n">
        <v>0.6667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0.4</v>
      </c>
      <c r="Z491" t="n">
        <v>0.4</v>
      </c>
      <c r="AA491" t="n">
        <v>0</v>
      </c>
      <c r="AB491" t="n">
        <v>0.8</v>
      </c>
      <c r="AC491" t="n">
        <v>0.8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0.375</v>
      </c>
      <c r="AR491" t="n">
        <v>0.375</v>
      </c>
      <c r="AS491" t="n">
        <v>0</v>
      </c>
      <c r="AT491" t="n">
        <v>1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1</v>
      </c>
      <c r="BH491" t="n">
        <v>0</v>
      </c>
      <c r="BI491" t="n">
        <v>0.625</v>
      </c>
      <c r="BJ491" t="n">
        <v>0.625</v>
      </c>
      <c r="BK491" t="n">
        <v>0</v>
      </c>
      <c r="BL491" t="n">
        <v>1</v>
      </c>
      <c r="BM491" t="n">
        <v>1</v>
      </c>
      <c r="BN491" t="n">
        <v>0</v>
      </c>
      <c r="BO491" t="n">
        <v>0.25</v>
      </c>
      <c r="BP491" t="n">
        <v>0.25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0.625</v>
      </c>
      <c r="E492" t="n">
        <v>0.625</v>
      </c>
      <c r="F492" t="n">
        <v>0</v>
      </c>
      <c r="G492" t="n">
        <v>0.6667</v>
      </c>
      <c r="H492" t="n">
        <v>0.6667</v>
      </c>
      <c r="I492" t="n">
        <v>0</v>
      </c>
      <c r="J492" t="n">
        <v>0.6667</v>
      </c>
      <c r="K492" t="n">
        <v>0.6667</v>
      </c>
      <c r="L492" t="n">
        <v>0</v>
      </c>
      <c r="M492" t="n">
        <v>0.6667</v>
      </c>
      <c r="N492" t="n">
        <v>0.6667</v>
      </c>
      <c r="O492" t="n">
        <v>0</v>
      </c>
      <c r="P492" t="n">
        <v>0.6667</v>
      </c>
      <c r="Q492" t="n">
        <v>0.6667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0.4</v>
      </c>
      <c r="Z492" t="n">
        <v>0.4</v>
      </c>
      <c r="AA492" t="n">
        <v>0</v>
      </c>
      <c r="AB492" t="n">
        <v>0.8</v>
      </c>
      <c r="AC492" t="n">
        <v>0.8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1</v>
      </c>
      <c r="AS492" t="n">
        <v>0</v>
      </c>
      <c r="AT492" t="n">
        <v>1</v>
      </c>
      <c r="AU492" t="n">
        <v>1</v>
      </c>
      <c r="AV492" t="n">
        <v>0</v>
      </c>
      <c r="AW492" t="n">
        <v>1</v>
      </c>
      <c r="AX492" t="n">
        <v>1</v>
      </c>
      <c r="AY492" t="n">
        <v>0</v>
      </c>
      <c r="AZ492" t="n">
        <v>1</v>
      </c>
      <c r="BA492" t="n">
        <v>1</v>
      </c>
      <c r="BB492" t="n">
        <v>0</v>
      </c>
      <c r="BC492" t="n">
        <v>1</v>
      </c>
      <c r="BD492" t="n">
        <v>1</v>
      </c>
      <c r="BE492" t="n">
        <v>0</v>
      </c>
      <c r="BF492" t="n">
        <v>1</v>
      </c>
      <c r="BG492" t="n">
        <v>1</v>
      </c>
      <c r="BH492" t="n">
        <v>0</v>
      </c>
      <c r="BI492" t="n">
        <v>0.875</v>
      </c>
      <c r="BJ492" t="n">
        <v>0.875</v>
      </c>
      <c r="BK492" t="n">
        <v>0</v>
      </c>
      <c r="BL492" t="n">
        <v>1</v>
      </c>
      <c r="BM492" t="n">
        <v>1</v>
      </c>
      <c r="BN492" t="n">
        <v>0</v>
      </c>
      <c r="BO492" t="n">
        <v>0.75</v>
      </c>
      <c r="BP492" t="n">
        <v>0.75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0.625</v>
      </c>
      <c r="E493" t="n">
        <v>0.625</v>
      </c>
      <c r="F493" t="n">
        <v>0</v>
      </c>
      <c r="G493" t="n">
        <v>0.6667</v>
      </c>
      <c r="H493" t="n">
        <v>0.6667</v>
      </c>
      <c r="I493" t="n">
        <v>0</v>
      </c>
      <c r="J493" t="n">
        <v>0.6667</v>
      </c>
      <c r="K493" t="n">
        <v>0.6667</v>
      </c>
      <c r="L493" t="n">
        <v>0</v>
      </c>
      <c r="M493" t="n">
        <v>0.6667</v>
      </c>
      <c r="N493" t="n">
        <v>0.6667</v>
      </c>
      <c r="O493" t="n">
        <v>0</v>
      </c>
      <c r="P493" t="n">
        <v>0.6667</v>
      </c>
      <c r="Q493" t="n">
        <v>0.6667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0.4</v>
      </c>
      <c r="Z493" t="n">
        <v>0.4</v>
      </c>
      <c r="AA493" t="n">
        <v>0</v>
      </c>
      <c r="AB493" t="n">
        <v>0.8</v>
      </c>
      <c r="AC493" t="n">
        <v>0.8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1</v>
      </c>
      <c r="AS493" t="n">
        <v>0</v>
      </c>
      <c r="AT493" t="n">
        <v>1</v>
      </c>
      <c r="AU493" t="n">
        <v>1</v>
      </c>
      <c r="AV493" t="n">
        <v>0</v>
      </c>
      <c r="AW493" t="n">
        <v>1</v>
      </c>
      <c r="AX493" t="n">
        <v>1</v>
      </c>
      <c r="AY493" t="n">
        <v>0</v>
      </c>
      <c r="AZ493" t="n">
        <v>1</v>
      </c>
      <c r="BA493" t="n">
        <v>1</v>
      </c>
      <c r="BB493" t="n">
        <v>0</v>
      </c>
      <c r="BC493" t="n">
        <v>1</v>
      </c>
      <c r="BD493" t="n">
        <v>1</v>
      </c>
      <c r="BE493" t="n">
        <v>0</v>
      </c>
      <c r="BF493" t="n">
        <v>1</v>
      </c>
      <c r="BG493" t="n">
        <v>1</v>
      </c>
      <c r="BH493" t="n">
        <v>0</v>
      </c>
      <c r="BI493" t="n">
        <v>0.875</v>
      </c>
      <c r="BJ493" t="n">
        <v>0.875</v>
      </c>
      <c r="BK493" t="n">
        <v>0</v>
      </c>
      <c r="BL493" t="n">
        <v>1</v>
      </c>
      <c r="BM493" t="n">
        <v>1</v>
      </c>
      <c r="BN493" t="n">
        <v>0</v>
      </c>
      <c r="BO493" t="n">
        <v>0.75</v>
      </c>
      <c r="BP493" t="n">
        <v>0.75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0.625</v>
      </c>
      <c r="E494" t="n">
        <v>0.625</v>
      </c>
      <c r="F494" t="n">
        <v>0</v>
      </c>
      <c r="G494" t="n">
        <v>0.6667</v>
      </c>
      <c r="H494" t="n">
        <v>0.6667</v>
      </c>
      <c r="I494" t="n">
        <v>0</v>
      </c>
      <c r="J494" t="n">
        <v>0.6667</v>
      </c>
      <c r="K494" t="n">
        <v>0.6667</v>
      </c>
      <c r="L494" t="n">
        <v>0</v>
      </c>
      <c r="M494" t="n">
        <v>0.6667</v>
      </c>
      <c r="N494" t="n">
        <v>0.6667</v>
      </c>
      <c r="O494" t="n">
        <v>0</v>
      </c>
      <c r="P494" t="n">
        <v>0.6667</v>
      </c>
      <c r="Q494" t="n">
        <v>0.6667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0.4</v>
      </c>
      <c r="Z494" t="n">
        <v>0.4</v>
      </c>
      <c r="AA494" t="n">
        <v>0</v>
      </c>
      <c r="AB494" t="n">
        <v>0.8</v>
      </c>
      <c r="AC494" t="n">
        <v>0.8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1</v>
      </c>
      <c r="AS494" t="n">
        <v>0</v>
      </c>
      <c r="AT494" t="n">
        <v>1</v>
      </c>
      <c r="AU494" t="n">
        <v>1</v>
      </c>
      <c r="AV494" t="n">
        <v>0</v>
      </c>
      <c r="AW494" t="n">
        <v>1</v>
      </c>
      <c r="AX494" t="n">
        <v>1</v>
      </c>
      <c r="AY494" t="n">
        <v>0</v>
      </c>
      <c r="AZ494" t="n">
        <v>1</v>
      </c>
      <c r="BA494" t="n">
        <v>1</v>
      </c>
      <c r="BB494" t="n">
        <v>0</v>
      </c>
      <c r="BC494" t="n">
        <v>1</v>
      </c>
      <c r="BD494" t="n">
        <v>1</v>
      </c>
      <c r="BE494" t="n">
        <v>0</v>
      </c>
      <c r="BF494" t="n">
        <v>1</v>
      </c>
      <c r="BG494" t="n">
        <v>1</v>
      </c>
      <c r="BH494" t="n">
        <v>0</v>
      </c>
      <c r="BI494" t="n">
        <v>0.875</v>
      </c>
      <c r="BJ494" t="n">
        <v>0.875</v>
      </c>
      <c r="BK494" t="n">
        <v>0</v>
      </c>
      <c r="BL494" t="n">
        <v>1</v>
      </c>
      <c r="BM494" t="n">
        <v>1</v>
      </c>
      <c r="BN494" t="n">
        <v>0</v>
      </c>
      <c r="BO494" t="n">
        <v>0.75</v>
      </c>
      <c r="BP494" t="n">
        <v>0.75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0.625</v>
      </c>
      <c r="E495" t="n">
        <v>0.625</v>
      </c>
      <c r="F495" t="n">
        <v>0</v>
      </c>
      <c r="G495" t="n">
        <v>0.6667</v>
      </c>
      <c r="H495" t="n">
        <v>0.6667</v>
      </c>
      <c r="I495" t="n">
        <v>0</v>
      </c>
      <c r="J495" t="n">
        <v>0.6667</v>
      </c>
      <c r="K495" t="n">
        <v>0.6667</v>
      </c>
      <c r="L495" t="n">
        <v>0</v>
      </c>
      <c r="M495" t="n">
        <v>0.6667</v>
      </c>
      <c r="N495" t="n">
        <v>0.6667</v>
      </c>
      <c r="O495" t="n">
        <v>0</v>
      </c>
      <c r="P495" t="n">
        <v>0.6667</v>
      </c>
      <c r="Q495" t="n">
        <v>0.6667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0.4</v>
      </c>
      <c r="Z495" t="n">
        <v>0.4</v>
      </c>
      <c r="AA495" t="n">
        <v>0</v>
      </c>
      <c r="AB495" t="n">
        <v>0.8</v>
      </c>
      <c r="AC495" t="n">
        <v>0.8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n">
        <v>0</v>
      </c>
      <c r="AW495" t="n">
        <v>1</v>
      </c>
      <c r="AX495" t="n">
        <v>1</v>
      </c>
      <c r="AY495" t="n">
        <v>0</v>
      </c>
      <c r="AZ495" t="n">
        <v>1</v>
      </c>
      <c r="BA495" t="n">
        <v>1</v>
      </c>
      <c r="BB495" t="n">
        <v>0</v>
      </c>
      <c r="BC495" t="n">
        <v>1</v>
      </c>
      <c r="BD495" t="n">
        <v>1</v>
      </c>
      <c r="BE495" t="n">
        <v>0</v>
      </c>
      <c r="BF495" t="n">
        <v>1</v>
      </c>
      <c r="BG495" t="n">
        <v>1</v>
      </c>
      <c r="BH495" t="n">
        <v>0</v>
      </c>
      <c r="BI495" t="n">
        <v>0.875</v>
      </c>
      <c r="BJ495" t="n">
        <v>0.875</v>
      </c>
      <c r="BK495" t="n">
        <v>0</v>
      </c>
      <c r="BL495" t="n">
        <v>1</v>
      </c>
      <c r="BM495" t="n">
        <v>1</v>
      </c>
      <c r="BN495" t="n">
        <v>0</v>
      </c>
      <c r="BO495" t="n">
        <v>0.75</v>
      </c>
      <c r="BP495" t="n">
        <v>0.75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0.625</v>
      </c>
      <c r="E496" t="n">
        <v>0.625</v>
      </c>
      <c r="F496" t="n">
        <v>0</v>
      </c>
      <c r="G496" t="n">
        <v>0.6667</v>
      </c>
      <c r="H496" t="n">
        <v>0.6667</v>
      </c>
      <c r="I496" t="n">
        <v>0</v>
      </c>
      <c r="J496" t="n">
        <v>0.6667</v>
      </c>
      <c r="K496" t="n">
        <v>0.6667</v>
      </c>
      <c r="L496" t="n">
        <v>0</v>
      </c>
      <c r="M496" t="n">
        <v>0.6667</v>
      </c>
      <c r="N496" t="n">
        <v>0.6667</v>
      </c>
      <c r="O496" t="n">
        <v>0</v>
      </c>
      <c r="P496" t="n">
        <v>0.6667</v>
      </c>
      <c r="Q496" t="n">
        <v>0.6667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0.4</v>
      </c>
      <c r="Z496" t="n">
        <v>0.4</v>
      </c>
      <c r="AA496" t="n">
        <v>0</v>
      </c>
      <c r="AB496" t="n">
        <v>0.8</v>
      </c>
      <c r="AC496" t="n">
        <v>0.8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1</v>
      </c>
      <c r="AS496" t="n">
        <v>0</v>
      </c>
      <c r="AT496" t="n">
        <v>1</v>
      </c>
      <c r="AU496" t="n">
        <v>1</v>
      </c>
      <c r="AV496" t="n">
        <v>0</v>
      </c>
      <c r="AW496" t="n">
        <v>1</v>
      </c>
      <c r="AX496" t="n">
        <v>1</v>
      </c>
      <c r="AY496" t="n">
        <v>0</v>
      </c>
      <c r="AZ496" t="n">
        <v>1</v>
      </c>
      <c r="BA496" t="n">
        <v>1</v>
      </c>
      <c r="BB496" t="n">
        <v>0</v>
      </c>
      <c r="BC496" t="n">
        <v>1</v>
      </c>
      <c r="BD496" t="n">
        <v>1</v>
      </c>
      <c r="BE496" t="n">
        <v>0</v>
      </c>
      <c r="BF496" t="n">
        <v>1</v>
      </c>
      <c r="BG496" t="n">
        <v>1</v>
      </c>
      <c r="BH496" t="n">
        <v>0</v>
      </c>
      <c r="BI496" t="n">
        <v>0.875</v>
      </c>
      <c r="BJ496" t="n">
        <v>0.875</v>
      </c>
      <c r="BK496" t="n">
        <v>0</v>
      </c>
      <c r="BL496" t="n">
        <v>1</v>
      </c>
      <c r="BM496" t="n">
        <v>1</v>
      </c>
      <c r="BN496" t="n">
        <v>0</v>
      </c>
      <c r="BO496" t="n">
        <v>0.75</v>
      </c>
      <c r="BP496" t="n">
        <v>0.75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0.625</v>
      </c>
      <c r="E497" t="n">
        <v>0.625</v>
      </c>
      <c r="F497" t="n">
        <v>0</v>
      </c>
      <c r="G497" t="n">
        <v>0.6667</v>
      </c>
      <c r="H497" t="n">
        <v>0.6667</v>
      </c>
      <c r="I497" t="n">
        <v>0</v>
      </c>
      <c r="J497" t="n">
        <v>0.6667</v>
      </c>
      <c r="K497" t="n">
        <v>0.6667</v>
      </c>
      <c r="L497" t="n">
        <v>0</v>
      </c>
      <c r="M497" t="n">
        <v>0.6667</v>
      </c>
      <c r="N497" t="n">
        <v>0.6667</v>
      </c>
      <c r="O497" t="n">
        <v>0</v>
      </c>
      <c r="P497" t="n">
        <v>0.6667</v>
      </c>
      <c r="Q497" t="n">
        <v>0.6667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0.4</v>
      </c>
      <c r="Z497" t="n">
        <v>0.4</v>
      </c>
      <c r="AA497" t="n">
        <v>0</v>
      </c>
      <c r="AB497" t="n">
        <v>0.8</v>
      </c>
      <c r="AC497" t="n">
        <v>0.8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1</v>
      </c>
      <c r="AS497" t="n">
        <v>0</v>
      </c>
      <c r="AT497" t="n">
        <v>1</v>
      </c>
      <c r="AU497" t="n">
        <v>1</v>
      </c>
      <c r="AV497" t="n">
        <v>0</v>
      </c>
      <c r="AW497" t="n">
        <v>1</v>
      </c>
      <c r="AX497" t="n">
        <v>1</v>
      </c>
      <c r="AY497" t="n">
        <v>0</v>
      </c>
      <c r="AZ497" t="n">
        <v>1</v>
      </c>
      <c r="BA497" t="n">
        <v>1</v>
      </c>
      <c r="BB497" t="n">
        <v>0</v>
      </c>
      <c r="BC497" t="n">
        <v>1</v>
      </c>
      <c r="BD497" t="n">
        <v>1</v>
      </c>
      <c r="BE497" t="n">
        <v>0</v>
      </c>
      <c r="BF497" t="n">
        <v>1</v>
      </c>
      <c r="BG497" t="n">
        <v>1</v>
      </c>
      <c r="BH497" t="n">
        <v>0</v>
      </c>
      <c r="BI497" t="n">
        <v>0.875</v>
      </c>
      <c r="BJ497" t="n">
        <v>0.875</v>
      </c>
      <c r="BK497" t="n">
        <v>0</v>
      </c>
      <c r="BL497" t="n">
        <v>1</v>
      </c>
      <c r="BM497" t="n">
        <v>1</v>
      </c>
      <c r="BN497" t="n">
        <v>0</v>
      </c>
      <c r="BO497" t="n">
        <v>0.75</v>
      </c>
      <c r="BP497" t="n">
        <v>0.75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0.625</v>
      </c>
      <c r="E498" t="n">
        <v>0.625</v>
      </c>
      <c r="F498" t="n">
        <v>0</v>
      </c>
      <c r="G498" t="n">
        <v>0.6667</v>
      </c>
      <c r="H498" t="n">
        <v>0.6667</v>
      </c>
      <c r="I498" t="n">
        <v>0</v>
      </c>
      <c r="J498" t="n">
        <v>0.6667</v>
      </c>
      <c r="K498" t="n">
        <v>0.6667</v>
      </c>
      <c r="L498" t="n">
        <v>0</v>
      </c>
      <c r="M498" t="n">
        <v>0.6667</v>
      </c>
      <c r="N498" t="n">
        <v>0.6667</v>
      </c>
      <c r="O498" t="n">
        <v>0</v>
      </c>
      <c r="P498" t="n">
        <v>0.6667</v>
      </c>
      <c r="Q498" t="n">
        <v>0.6667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0.4</v>
      </c>
      <c r="Z498" t="n">
        <v>0.4</v>
      </c>
      <c r="AA498" t="n">
        <v>0</v>
      </c>
      <c r="AB498" t="n">
        <v>0.8</v>
      </c>
      <c r="AC498" t="n">
        <v>0.8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n">
        <v>0</v>
      </c>
      <c r="AW498" t="n">
        <v>1</v>
      </c>
      <c r="AX498" t="n">
        <v>1</v>
      </c>
      <c r="AY498" t="n">
        <v>0</v>
      </c>
      <c r="AZ498" t="n">
        <v>1</v>
      </c>
      <c r="BA498" t="n">
        <v>1</v>
      </c>
      <c r="BB498" t="n">
        <v>0</v>
      </c>
      <c r="BC498" t="n">
        <v>1</v>
      </c>
      <c r="BD498" t="n">
        <v>1</v>
      </c>
      <c r="BE498" t="n">
        <v>0</v>
      </c>
      <c r="BF498" t="n">
        <v>1</v>
      </c>
      <c r="BG498" t="n">
        <v>1</v>
      </c>
      <c r="BH498" t="n">
        <v>0</v>
      </c>
      <c r="BI498" t="n">
        <v>0.875</v>
      </c>
      <c r="BJ498" t="n">
        <v>0.875</v>
      </c>
      <c r="BK498" t="n">
        <v>0</v>
      </c>
      <c r="BL498" t="n">
        <v>1</v>
      </c>
      <c r="BM498" t="n">
        <v>1</v>
      </c>
      <c r="BN498" t="n">
        <v>0</v>
      </c>
      <c r="BO498" t="n">
        <v>0.75</v>
      </c>
      <c r="BP498" t="n">
        <v>0.75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0.625</v>
      </c>
      <c r="E499" t="n">
        <v>0.625</v>
      </c>
      <c r="F499" t="n">
        <v>0</v>
      </c>
      <c r="G499" t="n">
        <v>0.6667</v>
      </c>
      <c r="H499" t="n">
        <v>0.6667</v>
      </c>
      <c r="I499" t="n">
        <v>0</v>
      </c>
      <c r="J499" t="n">
        <v>0.6667</v>
      </c>
      <c r="K499" t="n">
        <v>0.6667</v>
      </c>
      <c r="L499" t="n">
        <v>0</v>
      </c>
      <c r="M499" t="n">
        <v>0.6667</v>
      </c>
      <c r="N499" t="n">
        <v>0.6667</v>
      </c>
      <c r="O499" t="n">
        <v>0</v>
      </c>
      <c r="P499" t="n">
        <v>0.6667</v>
      </c>
      <c r="Q499" t="n">
        <v>0.6667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0.4</v>
      </c>
      <c r="Z499" t="n">
        <v>0.4</v>
      </c>
      <c r="AA499" t="n">
        <v>0</v>
      </c>
      <c r="AB499" t="n">
        <v>0.8</v>
      </c>
      <c r="AC499" t="n">
        <v>0.8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1</v>
      </c>
      <c r="AS499" t="n">
        <v>0</v>
      </c>
      <c r="AT499" t="n">
        <v>1</v>
      </c>
      <c r="AU499" t="n">
        <v>1</v>
      </c>
      <c r="AV499" t="n">
        <v>0</v>
      </c>
      <c r="AW499" t="n">
        <v>1</v>
      </c>
      <c r="AX499" t="n">
        <v>1</v>
      </c>
      <c r="AY499" t="n">
        <v>0</v>
      </c>
      <c r="AZ499" t="n">
        <v>1</v>
      </c>
      <c r="BA499" t="n">
        <v>1</v>
      </c>
      <c r="BB499" t="n">
        <v>0</v>
      </c>
      <c r="BC499" t="n">
        <v>1</v>
      </c>
      <c r="BD499" t="n">
        <v>1</v>
      </c>
      <c r="BE499" t="n">
        <v>0</v>
      </c>
      <c r="BF499" t="n">
        <v>1</v>
      </c>
      <c r="BG499" t="n">
        <v>1</v>
      </c>
      <c r="BH499" t="n">
        <v>0</v>
      </c>
      <c r="BI499" t="n">
        <v>0.875</v>
      </c>
      <c r="BJ499" t="n">
        <v>0.875</v>
      </c>
      <c r="BK499" t="n">
        <v>0</v>
      </c>
      <c r="BL499" t="n">
        <v>1</v>
      </c>
      <c r="BM499" t="n">
        <v>1</v>
      </c>
      <c r="BN499" t="n">
        <v>0</v>
      </c>
      <c r="BO499" t="n">
        <v>0.75</v>
      </c>
      <c r="BP499" t="n">
        <v>0.75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0.625</v>
      </c>
      <c r="E500" t="n">
        <v>0.625</v>
      </c>
      <c r="F500" t="n">
        <v>0</v>
      </c>
      <c r="G500" t="n">
        <v>0.6667</v>
      </c>
      <c r="H500" t="n">
        <v>0.6667</v>
      </c>
      <c r="I500" t="n">
        <v>0</v>
      </c>
      <c r="J500" t="n">
        <v>0.6667</v>
      </c>
      <c r="K500" t="n">
        <v>0.6667</v>
      </c>
      <c r="L500" t="n">
        <v>0</v>
      </c>
      <c r="M500" t="n">
        <v>0.6667</v>
      </c>
      <c r="N500" t="n">
        <v>0.6667</v>
      </c>
      <c r="O500" t="n">
        <v>0</v>
      </c>
      <c r="P500" t="n">
        <v>0.6667</v>
      </c>
      <c r="Q500" t="n">
        <v>0.6667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0.4</v>
      </c>
      <c r="Z500" t="n">
        <v>0.4</v>
      </c>
      <c r="AA500" t="n">
        <v>0</v>
      </c>
      <c r="AB500" t="n">
        <v>0.8</v>
      </c>
      <c r="AC500" t="n">
        <v>0.8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1</v>
      </c>
      <c r="AS500" t="n">
        <v>0</v>
      </c>
      <c r="AT500" t="n">
        <v>1</v>
      </c>
      <c r="AU500" t="n">
        <v>1</v>
      </c>
      <c r="AV500" t="n">
        <v>0</v>
      </c>
      <c r="AW500" t="n">
        <v>1</v>
      </c>
      <c r="AX500" t="n">
        <v>1</v>
      </c>
      <c r="AY500" t="n">
        <v>0</v>
      </c>
      <c r="AZ500" t="n">
        <v>1</v>
      </c>
      <c r="BA500" t="n">
        <v>1</v>
      </c>
      <c r="BB500" t="n">
        <v>0</v>
      </c>
      <c r="BC500" t="n">
        <v>1</v>
      </c>
      <c r="BD500" t="n">
        <v>1</v>
      </c>
      <c r="BE500" t="n">
        <v>0</v>
      </c>
      <c r="BF500" t="n">
        <v>1</v>
      </c>
      <c r="BG500" t="n">
        <v>1</v>
      </c>
      <c r="BH500" t="n">
        <v>0</v>
      </c>
      <c r="BI500" t="n">
        <v>0.875</v>
      </c>
      <c r="BJ500" t="n">
        <v>0.875</v>
      </c>
      <c r="BK500" t="n">
        <v>0</v>
      </c>
      <c r="BL500" t="n">
        <v>1</v>
      </c>
      <c r="BM500" t="n">
        <v>1</v>
      </c>
      <c r="BN500" t="n">
        <v>0</v>
      </c>
      <c r="BO500" t="n">
        <v>0.75</v>
      </c>
      <c r="BP500" t="n">
        <v>0.75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0.625</v>
      </c>
      <c r="E501" t="n">
        <v>0.625</v>
      </c>
      <c r="F501" t="n">
        <v>0</v>
      </c>
      <c r="G501" t="n">
        <v>0.6667</v>
      </c>
      <c r="H501" t="n">
        <v>0.6667</v>
      </c>
      <c r="I501" t="n">
        <v>0</v>
      </c>
      <c r="J501" t="n">
        <v>0.6667</v>
      </c>
      <c r="K501" t="n">
        <v>0.6667</v>
      </c>
      <c r="L501" t="n">
        <v>0</v>
      </c>
      <c r="M501" t="n">
        <v>0.6667</v>
      </c>
      <c r="N501" t="n">
        <v>0.6667</v>
      </c>
      <c r="O501" t="n">
        <v>0</v>
      </c>
      <c r="P501" t="n">
        <v>0.6667</v>
      </c>
      <c r="Q501" t="n">
        <v>0.6667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0.4</v>
      </c>
      <c r="Z501" t="n">
        <v>0.4</v>
      </c>
      <c r="AA501" t="n">
        <v>0</v>
      </c>
      <c r="AB501" t="n">
        <v>0.8</v>
      </c>
      <c r="AC501" t="n">
        <v>0.8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1</v>
      </c>
      <c r="AS501" t="n">
        <v>0</v>
      </c>
      <c r="AT501" t="n">
        <v>1</v>
      </c>
      <c r="AU501" t="n">
        <v>1</v>
      </c>
      <c r="AV501" t="n">
        <v>0</v>
      </c>
      <c r="AW501" t="n">
        <v>1</v>
      </c>
      <c r="AX501" t="n">
        <v>1</v>
      </c>
      <c r="AY501" t="n">
        <v>0</v>
      </c>
      <c r="AZ501" t="n">
        <v>1</v>
      </c>
      <c r="BA501" t="n">
        <v>1</v>
      </c>
      <c r="BB501" t="n">
        <v>0</v>
      </c>
      <c r="BC501" t="n">
        <v>1</v>
      </c>
      <c r="BD501" t="n">
        <v>1</v>
      </c>
      <c r="BE501" t="n">
        <v>0</v>
      </c>
      <c r="BF501" t="n">
        <v>1</v>
      </c>
      <c r="BG501" t="n">
        <v>1</v>
      </c>
      <c r="BH501" t="n">
        <v>0</v>
      </c>
      <c r="BI501" t="n">
        <v>0.875</v>
      </c>
      <c r="BJ501" t="n">
        <v>0.875</v>
      </c>
      <c r="BK501" t="n">
        <v>0</v>
      </c>
      <c r="BL501" t="n">
        <v>1</v>
      </c>
      <c r="BM501" t="n">
        <v>1</v>
      </c>
      <c r="BN501" t="n">
        <v>0</v>
      </c>
      <c r="BO501" t="n">
        <v>0.75</v>
      </c>
      <c r="BP501" t="n">
        <v>0.75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0.625</v>
      </c>
      <c r="E502" t="n">
        <v>0.625</v>
      </c>
      <c r="F502" t="n">
        <v>0</v>
      </c>
      <c r="G502" t="n">
        <v>0.6667</v>
      </c>
      <c r="H502" t="n">
        <v>0.6667</v>
      </c>
      <c r="I502" t="n">
        <v>0</v>
      </c>
      <c r="J502" t="n">
        <v>0.6667</v>
      </c>
      <c r="K502" t="n">
        <v>0.6667</v>
      </c>
      <c r="L502" t="n">
        <v>0</v>
      </c>
      <c r="M502" t="n">
        <v>0.6667</v>
      </c>
      <c r="N502" t="n">
        <v>0.6667</v>
      </c>
      <c r="O502" t="n">
        <v>0</v>
      </c>
      <c r="P502" t="n">
        <v>0.6667</v>
      </c>
      <c r="Q502" t="n">
        <v>0.6667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0.4</v>
      </c>
      <c r="Z502" t="n">
        <v>0.4</v>
      </c>
      <c r="AA502" t="n">
        <v>0</v>
      </c>
      <c r="AB502" t="n">
        <v>0.8</v>
      </c>
      <c r="AC502" t="n">
        <v>0.8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1</v>
      </c>
      <c r="AS502" t="n">
        <v>0</v>
      </c>
      <c r="AT502" t="n">
        <v>1</v>
      </c>
      <c r="AU502" t="n">
        <v>1</v>
      </c>
      <c r="AV502" t="n">
        <v>0</v>
      </c>
      <c r="AW502" t="n">
        <v>1</v>
      </c>
      <c r="AX502" t="n">
        <v>1</v>
      </c>
      <c r="AY502" t="n">
        <v>0</v>
      </c>
      <c r="AZ502" t="n">
        <v>1</v>
      </c>
      <c r="BA502" t="n">
        <v>1</v>
      </c>
      <c r="BB502" t="n">
        <v>0</v>
      </c>
      <c r="BC502" t="n">
        <v>1</v>
      </c>
      <c r="BD502" t="n">
        <v>1</v>
      </c>
      <c r="BE502" t="n">
        <v>0</v>
      </c>
      <c r="BF502" t="n">
        <v>1</v>
      </c>
      <c r="BG502" t="n">
        <v>1</v>
      </c>
      <c r="BH502" t="n">
        <v>0</v>
      </c>
      <c r="BI502" t="n">
        <v>0.875</v>
      </c>
      <c r="BJ502" t="n">
        <v>0.875</v>
      </c>
      <c r="BK502" t="n">
        <v>0</v>
      </c>
      <c r="BL502" t="n">
        <v>1</v>
      </c>
      <c r="BM502" t="n">
        <v>1</v>
      </c>
      <c r="BN502" t="n">
        <v>0</v>
      </c>
      <c r="BO502" t="n">
        <v>0.75</v>
      </c>
      <c r="BP502" t="n">
        <v>0.75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0.625</v>
      </c>
      <c r="E503" t="n">
        <v>0.625</v>
      </c>
      <c r="F503" t="n">
        <v>0</v>
      </c>
      <c r="G503" t="n">
        <v>0.6667</v>
      </c>
      <c r="H503" t="n">
        <v>0.6667</v>
      </c>
      <c r="I503" t="n">
        <v>0</v>
      </c>
      <c r="J503" t="n">
        <v>0.6667</v>
      </c>
      <c r="K503" t="n">
        <v>0.6667</v>
      </c>
      <c r="L503" t="n">
        <v>0</v>
      </c>
      <c r="M503" t="n">
        <v>0.6667</v>
      </c>
      <c r="N503" t="n">
        <v>0.6667</v>
      </c>
      <c r="O503" t="n">
        <v>0</v>
      </c>
      <c r="P503" t="n">
        <v>0.6667</v>
      </c>
      <c r="Q503" t="n">
        <v>0.6667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0.4</v>
      </c>
      <c r="Z503" t="n">
        <v>0.4</v>
      </c>
      <c r="AA503" t="n">
        <v>0</v>
      </c>
      <c r="AB503" t="n">
        <v>0.8</v>
      </c>
      <c r="AC503" t="n">
        <v>0.8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1</v>
      </c>
      <c r="AS503" t="n">
        <v>0</v>
      </c>
      <c r="AT503" t="n">
        <v>1</v>
      </c>
      <c r="AU503" t="n">
        <v>1</v>
      </c>
      <c r="AV503" t="n">
        <v>0</v>
      </c>
      <c r="AW503" t="n">
        <v>1</v>
      </c>
      <c r="AX503" t="n">
        <v>1</v>
      </c>
      <c r="AY503" t="n">
        <v>0</v>
      </c>
      <c r="AZ503" t="n">
        <v>1</v>
      </c>
      <c r="BA503" t="n">
        <v>1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1</v>
      </c>
      <c r="BH503" t="n">
        <v>0</v>
      </c>
      <c r="BI503" t="n">
        <v>0.875</v>
      </c>
      <c r="BJ503" t="n">
        <v>0.875</v>
      </c>
      <c r="BK503" t="n">
        <v>0</v>
      </c>
      <c r="BL503" t="n">
        <v>1</v>
      </c>
      <c r="BM503" t="n">
        <v>1</v>
      </c>
      <c r="BN503" t="n">
        <v>0</v>
      </c>
      <c r="BO503" t="n">
        <v>0.75</v>
      </c>
      <c r="BP503" t="n">
        <v>0.75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0.625</v>
      </c>
      <c r="E504" t="n">
        <v>0.625</v>
      </c>
      <c r="F504" t="n">
        <v>0</v>
      </c>
      <c r="G504" t="n">
        <v>0.6667</v>
      </c>
      <c r="H504" t="n">
        <v>0.6667</v>
      </c>
      <c r="I504" t="n">
        <v>0</v>
      </c>
      <c r="J504" t="n">
        <v>0.6667</v>
      </c>
      <c r="K504" t="n">
        <v>0.6667</v>
      </c>
      <c r="L504" t="n">
        <v>0</v>
      </c>
      <c r="M504" t="n">
        <v>0.6667</v>
      </c>
      <c r="N504" t="n">
        <v>0.6667</v>
      </c>
      <c r="O504" t="n">
        <v>0</v>
      </c>
      <c r="P504" t="n">
        <v>0.6667</v>
      </c>
      <c r="Q504" t="n">
        <v>0.6667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0.4</v>
      </c>
      <c r="Z504" t="n">
        <v>0.4</v>
      </c>
      <c r="AA504" t="n">
        <v>0</v>
      </c>
      <c r="AB504" t="n">
        <v>0.8</v>
      </c>
      <c r="AC504" t="n">
        <v>0.8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1</v>
      </c>
      <c r="AS504" t="n">
        <v>0</v>
      </c>
      <c r="AT504" t="n">
        <v>1</v>
      </c>
      <c r="AU504" t="n">
        <v>1</v>
      </c>
      <c r="AV504" t="n">
        <v>0</v>
      </c>
      <c r="AW504" t="n">
        <v>1</v>
      </c>
      <c r="AX504" t="n">
        <v>1</v>
      </c>
      <c r="AY504" t="n">
        <v>0</v>
      </c>
      <c r="AZ504" t="n">
        <v>1</v>
      </c>
      <c r="BA504" t="n">
        <v>1</v>
      </c>
      <c r="BB504" t="n">
        <v>0</v>
      </c>
      <c r="BC504" t="n">
        <v>1</v>
      </c>
      <c r="BD504" t="n">
        <v>1</v>
      </c>
      <c r="BE504" t="n">
        <v>0</v>
      </c>
      <c r="BF504" t="n">
        <v>1</v>
      </c>
      <c r="BG504" t="n">
        <v>1</v>
      </c>
      <c r="BH504" t="n">
        <v>0</v>
      </c>
      <c r="BI504" t="n">
        <v>0.875</v>
      </c>
      <c r="BJ504" t="n">
        <v>0.875</v>
      </c>
      <c r="BK504" t="n">
        <v>0</v>
      </c>
      <c r="BL504" t="n">
        <v>1</v>
      </c>
      <c r="BM504" t="n">
        <v>1</v>
      </c>
      <c r="BN504" t="n">
        <v>0</v>
      </c>
      <c r="BO504" t="n">
        <v>0.75</v>
      </c>
      <c r="BP504" t="n">
        <v>0.75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0.625</v>
      </c>
      <c r="E505" t="n">
        <v>0.625</v>
      </c>
      <c r="F505" t="n">
        <v>0</v>
      </c>
      <c r="G505" t="n">
        <v>0.6667</v>
      </c>
      <c r="H505" t="n">
        <v>0.6667</v>
      </c>
      <c r="I505" t="n">
        <v>0</v>
      </c>
      <c r="J505" t="n">
        <v>0.6667</v>
      </c>
      <c r="K505" t="n">
        <v>0.6667</v>
      </c>
      <c r="L505" t="n">
        <v>0</v>
      </c>
      <c r="M505" t="n">
        <v>0.6667</v>
      </c>
      <c r="N505" t="n">
        <v>0.6667</v>
      </c>
      <c r="O505" t="n">
        <v>0</v>
      </c>
      <c r="P505" t="n">
        <v>0.6667</v>
      </c>
      <c r="Q505" t="n">
        <v>0.6667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0.4</v>
      </c>
      <c r="Z505" t="n">
        <v>0.4</v>
      </c>
      <c r="AA505" t="n">
        <v>0</v>
      </c>
      <c r="AB505" t="n">
        <v>0.8</v>
      </c>
      <c r="AC505" t="n">
        <v>0.8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</v>
      </c>
      <c r="AR505" t="n">
        <v>1</v>
      </c>
      <c r="AS505" t="n">
        <v>0</v>
      </c>
      <c r="AT505" t="n">
        <v>1</v>
      </c>
      <c r="AU505" t="n">
        <v>1</v>
      </c>
      <c r="AV505" t="n">
        <v>0</v>
      </c>
      <c r="AW505" t="n">
        <v>1</v>
      </c>
      <c r="AX505" t="n">
        <v>1</v>
      </c>
      <c r="AY505" t="n">
        <v>0</v>
      </c>
      <c r="AZ505" t="n">
        <v>1</v>
      </c>
      <c r="BA505" t="n">
        <v>1</v>
      </c>
      <c r="BB505" t="n">
        <v>0</v>
      </c>
      <c r="BC505" t="n">
        <v>1</v>
      </c>
      <c r="BD505" t="n">
        <v>1</v>
      </c>
      <c r="BE505" t="n">
        <v>0</v>
      </c>
      <c r="BF505" t="n">
        <v>1</v>
      </c>
      <c r="BG505" t="n">
        <v>1</v>
      </c>
      <c r="BH505" t="n">
        <v>0</v>
      </c>
      <c r="BI505" t="n">
        <v>0.875</v>
      </c>
      <c r="BJ505" t="n">
        <v>0.875</v>
      </c>
      <c r="BK505" t="n">
        <v>0</v>
      </c>
      <c r="BL505" t="n">
        <v>1</v>
      </c>
      <c r="BM505" t="n">
        <v>1</v>
      </c>
      <c r="BN505" t="n">
        <v>0</v>
      </c>
      <c r="BO505" t="n">
        <v>0.75</v>
      </c>
      <c r="BP505" t="n">
        <v>0.75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0.625</v>
      </c>
      <c r="E506" t="n">
        <v>0.625</v>
      </c>
      <c r="F506" t="n">
        <v>0</v>
      </c>
      <c r="G506" t="n">
        <v>0.6667</v>
      </c>
      <c r="H506" t="n">
        <v>0.6667</v>
      </c>
      <c r="I506" t="n">
        <v>0</v>
      </c>
      <c r="J506" t="n">
        <v>0.6667</v>
      </c>
      <c r="K506" t="n">
        <v>0.6667</v>
      </c>
      <c r="L506" t="n">
        <v>0</v>
      </c>
      <c r="M506" t="n">
        <v>0.6667</v>
      </c>
      <c r="N506" t="n">
        <v>0.6667</v>
      </c>
      <c r="O506" t="n">
        <v>0</v>
      </c>
      <c r="P506" t="n">
        <v>0.6667</v>
      </c>
      <c r="Q506" t="n">
        <v>0.6667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0.4</v>
      </c>
      <c r="Z506" t="n">
        <v>0.4</v>
      </c>
      <c r="AA506" t="n">
        <v>0</v>
      </c>
      <c r="AB506" t="n">
        <v>0.8</v>
      </c>
      <c r="AC506" t="n">
        <v>0.8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1</v>
      </c>
      <c r="AS506" t="n">
        <v>0</v>
      </c>
      <c r="AT506" t="n">
        <v>1</v>
      </c>
      <c r="AU506" t="n">
        <v>1</v>
      </c>
      <c r="AV506" t="n">
        <v>0</v>
      </c>
      <c r="AW506" t="n">
        <v>1</v>
      </c>
      <c r="AX506" t="n">
        <v>1</v>
      </c>
      <c r="AY506" t="n">
        <v>0</v>
      </c>
      <c r="AZ506" t="n">
        <v>1</v>
      </c>
      <c r="BA506" t="n">
        <v>1</v>
      </c>
      <c r="BB506" t="n">
        <v>0</v>
      </c>
      <c r="BC506" t="n">
        <v>1</v>
      </c>
      <c r="BD506" t="n">
        <v>1</v>
      </c>
      <c r="BE506" t="n">
        <v>0</v>
      </c>
      <c r="BF506" t="n">
        <v>1</v>
      </c>
      <c r="BG506" t="n">
        <v>1</v>
      </c>
      <c r="BH506" t="n">
        <v>0</v>
      </c>
      <c r="BI506" t="n">
        <v>0.875</v>
      </c>
      <c r="BJ506" t="n">
        <v>0.875</v>
      </c>
      <c r="BK506" t="n">
        <v>0</v>
      </c>
      <c r="BL506" t="n">
        <v>1</v>
      </c>
      <c r="BM506" t="n">
        <v>1</v>
      </c>
      <c r="BN506" t="n">
        <v>0</v>
      </c>
      <c r="BO506" t="n">
        <v>0.75</v>
      </c>
      <c r="BP506" t="n">
        <v>0.75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0.625</v>
      </c>
      <c r="E507" t="n">
        <v>0.625</v>
      </c>
      <c r="F507" t="n">
        <v>0</v>
      </c>
      <c r="G507" t="n">
        <v>0.6667</v>
      </c>
      <c r="H507" t="n">
        <v>0.6667</v>
      </c>
      <c r="I507" t="n">
        <v>0</v>
      </c>
      <c r="J507" t="n">
        <v>0.6667</v>
      </c>
      <c r="K507" t="n">
        <v>0.6667</v>
      </c>
      <c r="L507" t="n">
        <v>0</v>
      </c>
      <c r="M507" t="n">
        <v>0.6667</v>
      </c>
      <c r="N507" t="n">
        <v>0.6667</v>
      </c>
      <c r="O507" t="n">
        <v>0</v>
      </c>
      <c r="P507" t="n">
        <v>0.6667</v>
      </c>
      <c r="Q507" t="n">
        <v>0.6667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0.4</v>
      </c>
      <c r="Z507" t="n">
        <v>0.4</v>
      </c>
      <c r="AA507" t="n">
        <v>0</v>
      </c>
      <c r="AB507" t="n">
        <v>0.8</v>
      </c>
      <c r="AC507" t="n">
        <v>0.8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1</v>
      </c>
      <c r="AS507" t="n">
        <v>0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0</v>
      </c>
      <c r="AZ507" t="n">
        <v>1</v>
      </c>
      <c r="BA507" t="n">
        <v>1</v>
      </c>
      <c r="BB507" t="n">
        <v>0</v>
      </c>
      <c r="BC507" t="n">
        <v>1</v>
      </c>
      <c r="BD507" t="n">
        <v>1</v>
      </c>
      <c r="BE507" t="n">
        <v>0</v>
      </c>
      <c r="BF507" t="n">
        <v>1</v>
      </c>
      <c r="BG507" t="n">
        <v>1</v>
      </c>
      <c r="BH507" t="n">
        <v>0</v>
      </c>
      <c r="BI507" t="n">
        <v>0.875</v>
      </c>
      <c r="BJ507" t="n">
        <v>0.875</v>
      </c>
      <c r="BK507" t="n">
        <v>0</v>
      </c>
      <c r="BL507" t="n">
        <v>1</v>
      </c>
      <c r="BM507" t="n">
        <v>1</v>
      </c>
      <c r="BN507" t="n">
        <v>0</v>
      </c>
      <c r="BO507" t="n">
        <v>0.75</v>
      </c>
      <c r="BP507" t="n">
        <v>0.75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0.625</v>
      </c>
      <c r="E508" t="n">
        <v>0.625</v>
      </c>
      <c r="F508" t="n">
        <v>0</v>
      </c>
      <c r="G508" t="n">
        <v>0.6667</v>
      </c>
      <c r="H508" t="n">
        <v>0.6667</v>
      </c>
      <c r="I508" t="n">
        <v>0</v>
      </c>
      <c r="J508" t="n">
        <v>0.6667</v>
      </c>
      <c r="K508" t="n">
        <v>0.6667</v>
      </c>
      <c r="L508" t="n">
        <v>0</v>
      </c>
      <c r="M508" t="n">
        <v>0.6667</v>
      </c>
      <c r="N508" t="n">
        <v>0.6667</v>
      </c>
      <c r="O508" t="n">
        <v>0</v>
      </c>
      <c r="P508" t="n">
        <v>0.6667</v>
      </c>
      <c r="Q508" t="n">
        <v>0.6667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0.4</v>
      </c>
      <c r="Z508" t="n">
        <v>0.4</v>
      </c>
      <c r="AA508" t="n">
        <v>0</v>
      </c>
      <c r="AB508" t="n">
        <v>0.8</v>
      </c>
      <c r="AC508" t="n">
        <v>0.8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1</v>
      </c>
      <c r="AS508" t="n">
        <v>0</v>
      </c>
      <c r="AT508" t="n">
        <v>1</v>
      </c>
      <c r="AU508" t="n">
        <v>1</v>
      </c>
      <c r="AV508" t="n">
        <v>0</v>
      </c>
      <c r="AW508" t="n">
        <v>1</v>
      </c>
      <c r="AX508" t="n">
        <v>1</v>
      </c>
      <c r="AY508" t="n">
        <v>0</v>
      </c>
      <c r="AZ508" t="n">
        <v>1</v>
      </c>
      <c r="BA508" t="n">
        <v>1</v>
      </c>
      <c r="BB508" t="n">
        <v>0</v>
      </c>
      <c r="BC508" t="n">
        <v>1</v>
      </c>
      <c r="BD508" t="n">
        <v>1</v>
      </c>
      <c r="BE508" t="n">
        <v>0</v>
      </c>
      <c r="BF508" t="n">
        <v>1</v>
      </c>
      <c r="BG508" t="n">
        <v>1</v>
      </c>
      <c r="BH508" t="n">
        <v>0</v>
      </c>
      <c r="BI508" t="n">
        <v>0.875</v>
      </c>
      <c r="BJ508" t="n">
        <v>0.875</v>
      </c>
      <c r="BK508" t="n">
        <v>0</v>
      </c>
      <c r="BL508" t="n">
        <v>1</v>
      </c>
      <c r="BM508" t="n">
        <v>1</v>
      </c>
      <c r="BN508" t="n">
        <v>0</v>
      </c>
      <c r="BO508" t="n">
        <v>0.75</v>
      </c>
      <c r="BP508" t="n">
        <v>0.75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0.625</v>
      </c>
      <c r="E509" t="n">
        <v>0.625</v>
      </c>
      <c r="F509" t="n">
        <v>0</v>
      </c>
      <c r="G509" t="n">
        <v>0.6667</v>
      </c>
      <c r="H509" t="n">
        <v>0.6667</v>
      </c>
      <c r="I509" t="n">
        <v>0</v>
      </c>
      <c r="J509" t="n">
        <v>0.6667</v>
      </c>
      <c r="K509" t="n">
        <v>0.6667</v>
      </c>
      <c r="L509" t="n">
        <v>0</v>
      </c>
      <c r="M509" t="n">
        <v>0.6667</v>
      </c>
      <c r="N509" t="n">
        <v>0.6667</v>
      </c>
      <c r="O509" t="n">
        <v>0</v>
      </c>
      <c r="P509" t="n">
        <v>0.6667</v>
      </c>
      <c r="Q509" t="n">
        <v>0.6667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0.4</v>
      </c>
      <c r="Z509" t="n">
        <v>0.4</v>
      </c>
      <c r="AA509" t="n">
        <v>0</v>
      </c>
      <c r="AB509" t="n">
        <v>0.8</v>
      </c>
      <c r="AC509" t="n">
        <v>0.8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1</v>
      </c>
      <c r="AS509" t="n">
        <v>0</v>
      </c>
      <c r="AT509" t="n">
        <v>1</v>
      </c>
      <c r="AU509" t="n">
        <v>1</v>
      </c>
      <c r="AV509" t="n">
        <v>0</v>
      </c>
      <c r="AW509" t="n">
        <v>1</v>
      </c>
      <c r="AX509" t="n">
        <v>1</v>
      </c>
      <c r="AY509" t="n">
        <v>0</v>
      </c>
      <c r="AZ509" t="n">
        <v>1</v>
      </c>
      <c r="BA509" t="n">
        <v>1</v>
      </c>
      <c r="BB509" t="n">
        <v>0</v>
      </c>
      <c r="BC509" t="n">
        <v>1</v>
      </c>
      <c r="BD509" t="n">
        <v>1</v>
      </c>
      <c r="BE509" t="n">
        <v>0</v>
      </c>
      <c r="BF509" t="n">
        <v>1</v>
      </c>
      <c r="BG509" t="n">
        <v>1</v>
      </c>
      <c r="BH509" t="n">
        <v>0</v>
      </c>
      <c r="BI509" t="n">
        <v>0.875</v>
      </c>
      <c r="BJ509" t="n">
        <v>0.875</v>
      </c>
      <c r="BK509" t="n">
        <v>0</v>
      </c>
      <c r="BL509" t="n">
        <v>1</v>
      </c>
      <c r="BM509" t="n">
        <v>1</v>
      </c>
      <c r="BN509" t="n">
        <v>0</v>
      </c>
      <c r="BO509" t="n">
        <v>0.75</v>
      </c>
      <c r="BP509" t="n">
        <v>0.75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0.625</v>
      </c>
      <c r="E510" t="n">
        <v>0.625</v>
      </c>
      <c r="F510" t="n">
        <v>0</v>
      </c>
      <c r="G510" t="n">
        <v>0.6667</v>
      </c>
      <c r="H510" t="n">
        <v>0.6667</v>
      </c>
      <c r="I510" t="n">
        <v>0</v>
      </c>
      <c r="J510" t="n">
        <v>0.6667</v>
      </c>
      <c r="K510" t="n">
        <v>0.6667</v>
      </c>
      <c r="L510" t="n">
        <v>0</v>
      </c>
      <c r="M510" t="n">
        <v>0.6667</v>
      </c>
      <c r="N510" t="n">
        <v>0.6667</v>
      </c>
      <c r="O510" t="n">
        <v>0</v>
      </c>
      <c r="P510" t="n">
        <v>0.6667</v>
      </c>
      <c r="Q510" t="n">
        <v>0.6667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0.4</v>
      </c>
      <c r="Z510" t="n">
        <v>0.4</v>
      </c>
      <c r="AA510" t="n">
        <v>0</v>
      </c>
      <c r="AB510" t="n">
        <v>0.8</v>
      </c>
      <c r="AC510" t="n">
        <v>0.8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1</v>
      </c>
      <c r="AS510" t="n">
        <v>0</v>
      </c>
      <c r="AT510" t="n">
        <v>1</v>
      </c>
      <c r="AU510" t="n">
        <v>1</v>
      </c>
      <c r="AV510" t="n">
        <v>0</v>
      </c>
      <c r="AW510" t="n">
        <v>1</v>
      </c>
      <c r="AX510" t="n">
        <v>1</v>
      </c>
      <c r="AY510" t="n">
        <v>0</v>
      </c>
      <c r="AZ510" t="n">
        <v>1</v>
      </c>
      <c r="BA510" t="n">
        <v>1</v>
      </c>
      <c r="BB510" t="n">
        <v>0</v>
      </c>
      <c r="BC510" t="n">
        <v>1</v>
      </c>
      <c r="BD510" t="n">
        <v>1</v>
      </c>
      <c r="BE510" t="n">
        <v>0</v>
      </c>
      <c r="BF510" t="n">
        <v>1</v>
      </c>
      <c r="BG510" t="n">
        <v>1</v>
      </c>
      <c r="BH510" t="n">
        <v>0</v>
      </c>
      <c r="BI510" t="n">
        <v>0.875</v>
      </c>
      <c r="BJ510" t="n">
        <v>0.875</v>
      </c>
      <c r="BK510" t="n">
        <v>0</v>
      </c>
      <c r="BL510" t="n">
        <v>1</v>
      </c>
      <c r="BM510" t="n">
        <v>1</v>
      </c>
      <c r="BN510" t="n">
        <v>0</v>
      </c>
      <c r="BO510" t="n">
        <v>0.75</v>
      </c>
      <c r="BP510" t="n">
        <v>0.75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0.625</v>
      </c>
      <c r="E511" t="n">
        <v>0.625</v>
      </c>
      <c r="F511" t="n">
        <v>0</v>
      </c>
      <c r="G511" t="n">
        <v>0.6667</v>
      </c>
      <c r="H511" t="n">
        <v>0.6667</v>
      </c>
      <c r="I511" t="n">
        <v>0</v>
      </c>
      <c r="J511" t="n">
        <v>0.6667</v>
      </c>
      <c r="K511" t="n">
        <v>0.6667</v>
      </c>
      <c r="L511" t="n">
        <v>0</v>
      </c>
      <c r="M511" t="n">
        <v>0.6667</v>
      </c>
      <c r="N511" t="n">
        <v>0.6667</v>
      </c>
      <c r="O511" t="n">
        <v>0</v>
      </c>
      <c r="P511" t="n">
        <v>0.6667</v>
      </c>
      <c r="Q511" t="n">
        <v>0.6667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0.4</v>
      </c>
      <c r="Z511" t="n">
        <v>0.4</v>
      </c>
      <c r="AA511" t="n">
        <v>0</v>
      </c>
      <c r="AB511" t="n">
        <v>0.8</v>
      </c>
      <c r="AC511" t="n">
        <v>0.8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1</v>
      </c>
      <c r="AS511" t="n">
        <v>0</v>
      </c>
      <c r="AT511" t="n">
        <v>1</v>
      </c>
      <c r="AU511" t="n">
        <v>1</v>
      </c>
      <c r="AV511" t="n">
        <v>0</v>
      </c>
      <c r="AW511" t="n">
        <v>1</v>
      </c>
      <c r="AX511" t="n">
        <v>1</v>
      </c>
      <c r="AY511" t="n">
        <v>0</v>
      </c>
      <c r="AZ511" t="n">
        <v>1</v>
      </c>
      <c r="BA511" t="n">
        <v>1</v>
      </c>
      <c r="BB511" t="n">
        <v>0</v>
      </c>
      <c r="BC511" t="n">
        <v>1</v>
      </c>
      <c r="BD511" t="n">
        <v>1</v>
      </c>
      <c r="BE511" t="n">
        <v>0</v>
      </c>
      <c r="BF511" t="n">
        <v>1</v>
      </c>
      <c r="BG511" t="n">
        <v>1</v>
      </c>
      <c r="BH511" t="n">
        <v>0</v>
      </c>
      <c r="BI511" t="n">
        <v>0.875</v>
      </c>
      <c r="BJ511" t="n">
        <v>0.875</v>
      </c>
      <c r="BK511" t="n">
        <v>0</v>
      </c>
      <c r="BL511" t="n">
        <v>1</v>
      </c>
      <c r="BM511" t="n">
        <v>1</v>
      </c>
      <c r="BN511" t="n">
        <v>0</v>
      </c>
      <c r="BO511" t="n">
        <v>0.75</v>
      </c>
      <c r="BP511" t="n">
        <v>0.75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0.625</v>
      </c>
      <c r="E512" t="n">
        <v>0.625</v>
      </c>
      <c r="F512" t="n">
        <v>0</v>
      </c>
      <c r="G512" t="n">
        <v>0.6667</v>
      </c>
      <c r="H512" t="n">
        <v>0.6667</v>
      </c>
      <c r="I512" t="n">
        <v>0</v>
      </c>
      <c r="J512" t="n">
        <v>0.6667</v>
      </c>
      <c r="K512" t="n">
        <v>0.6667</v>
      </c>
      <c r="L512" t="n">
        <v>0</v>
      </c>
      <c r="M512" t="n">
        <v>0.6667</v>
      </c>
      <c r="N512" t="n">
        <v>0.6667</v>
      </c>
      <c r="O512" t="n">
        <v>0</v>
      </c>
      <c r="P512" t="n">
        <v>0.6667</v>
      </c>
      <c r="Q512" t="n">
        <v>0.6667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0.4</v>
      </c>
      <c r="Z512" t="n">
        <v>0.4</v>
      </c>
      <c r="AA512" t="n">
        <v>0</v>
      </c>
      <c r="AB512" t="n">
        <v>0.8</v>
      </c>
      <c r="AC512" t="n">
        <v>0.8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1</v>
      </c>
      <c r="AS512" t="n">
        <v>0</v>
      </c>
      <c r="AT512" t="n">
        <v>1</v>
      </c>
      <c r="AU512" t="n">
        <v>1</v>
      </c>
      <c r="AV512" t="n">
        <v>0</v>
      </c>
      <c r="AW512" t="n">
        <v>1</v>
      </c>
      <c r="AX512" t="n">
        <v>1</v>
      </c>
      <c r="AY512" t="n">
        <v>0</v>
      </c>
      <c r="AZ512" t="n">
        <v>1</v>
      </c>
      <c r="BA512" t="n">
        <v>1</v>
      </c>
      <c r="BB512" t="n">
        <v>0</v>
      </c>
      <c r="BC512" t="n">
        <v>1</v>
      </c>
      <c r="BD512" t="n">
        <v>1</v>
      </c>
      <c r="BE512" t="n">
        <v>0</v>
      </c>
      <c r="BF512" t="n">
        <v>1</v>
      </c>
      <c r="BG512" t="n">
        <v>1</v>
      </c>
      <c r="BH512" t="n">
        <v>0</v>
      </c>
      <c r="BI512" t="n">
        <v>0.875</v>
      </c>
      <c r="BJ512" t="n">
        <v>0.875</v>
      </c>
      <c r="BK512" t="n">
        <v>0</v>
      </c>
      <c r="BL512" t="n">
        <v>1</v>
      </c>
      <c r="BM512" t="n">
        <v>1</v>
      </c>
      <c r="BN512" t="n">
        <v>0</v>
      </c>
      <c r="BO512" t="n">
        <v>0.75</v>
      </c>
      <c r="BP512" t="n">
        <v>0.75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0.625</v>
      </c>
      <c r="E513" t="n">
        <v>0.625</v>
      </c>
      <c r="F513" t="n">
        <v>0</v>
      </c>
      <c r="G513" t="n">
        <v>0.6667</v>
      </c>
      <c r="H513" t="n">
        <v>0.6667</v>
      </c>
      <c r="I513" t="n">
        <v>0</v>
      </c>
      <c r="J513" t="n">
        <v>0.6667</v>
      </c>
      <c r="K513" t="n">
        <v>0.6667</v>
      </c>
      <c r="L513" t="n">
        <v>0</v>
      </c>
      <c r="M513" t="n">
        <v>0.6667</v>
      </c>
      <c r="N513" t="n">
        <v>0.6667</v>
      </c>
      <c r="O513" t="n">
        <v>0</v>
      </c>
      <c r="P513" t="n">
        <v>0.6667</v>
      </c>
      <c r="Q513" t="n">
        <v>0.6667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0.4</v>
      </c>
      <c r="Z513" t="n">
        <v>0.4</v>
      </c>
      <c r="AA513" t="n">
        <v>0</v>
      </c>
      <c r="AB513" t="n">
        <v>0.8</v>
      </c>
      <c r="AC513" t="n">
        <v>0.8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1</v>
      </c>
      <c r="AS513" t="n">
        <v>0</v>
      </c>
      <c r="AT513" t="n">
        <v>1</v>
      </c>
      <c r="AU513" t="n">
        <v>1</v>
      </c>
      <c r="AV513" t="n">
        <v>0</v>
      </c>
      <c r="AW513" t="n">
        <v>1</v>
      </c>
      <c r="AX513" t="n">
        <v>1</v>
      </c>
      <c r="AY513" t="n">
        <v>0</v>
      </c>
      <c r="AZ513" t="n">
        <v>1</v>
      </c>
      <c r="BA513" t="n">
        <v>1</v>
      </c>
      <c r="BB513" t="n">
        <v>0</v>
      </c>
      <c r="BC513" t="n">
        <v>1</v>
      </c>
      <c r="BD513" t="n">
        <v>1</v>
      </c>
      <c r="BE513" t="n">
        <v>0</v>
      </c>
      <c r="BF513" t="n">
        <v>1</v>
      </c>
      <c r="BG513" t="n">
        <v>1</v>
      </c>
      <c r="BH513" t="n">
        <v>0</v>
      </c>
      <c r="BI513" t="n">
        <v>0.875</v>
      </c>
      <c r="BJ513" t="n">
        <v>0.875</v>
      </c>
      <c r="BK513" t="n">
        <v>0</v>
      </c>
      <c r="BL513" t="n">
        <v>1</v>
      </c>
      <c r="BM513" t="n">
        <v>1</v>
      </c>
      <c r="BN513" t="n">
        <v>0</v>
      </c>
      <c r="BO513" t="n">
        <v>0.75</v>
      </c>
      <c r="BP513" t="n">
        <v>0.75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0.625</v>
      </c>
      <c r="E514" t="n">
        <v>0.625</v>
      </c>
      <c r="F514" t="n">
        <v>0</v>
      </c>
      <c r="G514" t="n">
        <v>0.6667</v>
      </c>
      <c r="H514" t="n">
        <v>0.6667</v>
      </c>
      <c r="I514" t="n">
        <v>0</v>
      </c>
      <c r="J514" t="n">
        <v>0.6667</v>
      </c>
      <c r="K514" t="n">
        <v>0.6667</v>
      </c>
      <c r="L514" t="n">
        <v>0</v>
      </c>
      <c r="M514" t="n">
        <v>0.6667</v>
      </c>
      <c r="N514" t="n">
        <v>0.6667</v>
      </c>
      <c r="O514" t="n">
        <v>0</v>
      </c>
      <c r="P514" t="n">
        <v>0.6667</v>
      </c>
      <c r="Q514" t="n">
        <v>0.6667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0.4</v>
      </c>
      <c r="Z514" t="n">
        <v>0.4</v>
      </c>
      <c r="AA514" t="n">
        <v>0</v>
      </c>
      <c r="AB514" t="n">
        <v>0.8</v>
      </c>
      <c r="AC514" t="n">
        <v>0.8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1</v>
      </c>
      <c r="AS514" t="n">
        <v>0</v>
      </c>
      <c r="AT514" t="n">
        <v>1</v>
      </c>
      <c r="AU514" t="n">
        <v>1</v>
      </c>
      <c r="AV514" t="n">
        <v>0</v>
      </c>
      <c r="AW514" t="n">
        <v>1</v>
      </c>
      <c r="AX514" t="n">
        <v>1</v>
      </c>
      <c r="AY514" t="n">
        <v>0</v>
      </c>
      <c r="AZ514" t="n">
        <v>1</v>
      </c>
      <c r="BA514" t="n">
        <v>1</v>
      </c>
      <c r="BB514" t="n">
        <v>0</v>
      </c>
      <c r="BC514" t="n">
        <v>1</v>
      </c>
      <c r="BD514" t="n">
        <v>1</v>
      </c>
      <c r="BE514" t="n">
        <v>0</v>
      </c>
      <c r="BF514" t="n">
        <v>1</v>
      </c>
      <c r="BG514" t="n">
        <v>1</v>
      </c>
      <c r="BH514" t="n">
        <v>0</v>
      </c>
      <c r="BI514" t="n">
        <v>0.875</v>
      </c>
      <c r="BJ514" t="n">
        <v>0.875</v>
      </c>
      <c r="BK514" t="n">
        <v>0</v>
      </c>
      <c r="BL514" t="n">
        <v>1</v>
      </c>
      <c r="BM514" t="n">
        <v>1</v>
      </c>
      <c r="BN514" t="n">
        <v>0</v>
      </c>
      <c r="BO514" t="n">
        <v>0.75</v>
      </c>
      <c r="BP514" t="n">
        <v>0.75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0.625</v>
      </c>
      <c r="E515" t="n">
        <v>0.625</v>
      </c>
      <c r="F515" t="n">
        <v>0</v>
      </c>
      <c r="G515" t="n">
        <v>0.6667</v>
      </c>
      <c r="H515" t="n">
        <v>0.6667</v>
      </c>
      <c r="I515" t="n">
        <v>0</v>
      </c>
      <c r="J515" t="n">
        <v>0.6667</v>
      </c>
      <c r="K515" t="n">
        <v>0.6667</v>
      </c>
      <c r="L515" t="n">
        <v>0</v>
      </c>
      <c r="M515" t="n">
        <v>0.6667</v>
      </c>
      <c r="N515" t="n">
        <v>0.6667</v>
      </c>
      <c r="O515" t="n">
        <v>0</v>
      </c>
      <c r="P515" t="n">
        <v>0.6667</v>
      </c>
      <c r="Q515" t="n">
        <v>0.6667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0.4</v>
      </c>
      <c r="Z515" t="n">
        <v>0.4</v>
      </c>
      <c r="AA515" t="n">
        <v>0</v>
      </c>
      <c r="AB515" t="n">
        <v>0.8</v>
      </c>
      <c r="AC515" t="n">
        <v>0.8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1</v>
      </c>
      <c r="AS515" t="n">
        <v>0</v>
      </c>
      <c r="AT515" t="n">
        <v>1</v>
      </c>
      <c r="AU515" t="n">
        <v>1</v>
      </c>
      <c r="AV515" t="n">
        <v>0</v>
      </c>
      <c r="AW515" t="n">
        <v>1</v>
      </c>
      <c r="AX515" t="n">
        <v>1</v>
      </c>
      <c r="AY515" t="n">
        <v>0</v>
      </c>
      <c r="AZ515" t="n">
        <v>1</v>
      </c>
      <c r="BA515" t="n">
        <v>1</v>
      </c>
      <c r="BB515" t="n">
        <v>0</v>
      </c>
      <c r="BC515" t="n">
        <v>1</v>
      </c>
      <c r="BD515" t="n">
        <v>1</v>
      </c>
      <c r="BE515" t="n">
        <v>0</v>
      </c>
      <c r="BF515" t="n">
        <v>1</v>
      </c>
      <c r="BG515" t="n">
        <v>1</v>
      </c>
      <c r="BH515" t="n">
        <v>0</v>
      </c>
      <c r="BI515" t="n">
        <v>0.875</v>
      </c>
      <c r="BJ515" t="n">
        <v>0.875</v>
      </c>
      <c r="BK515" t="n">
        <v>0</v>
      </c>
      <c r="BL515" t="n">
        <v>1</v>
      </c>
      <c r="BM515" t="n">
        <v>1</v>
      </c>
      <c r="BN515" t="n">
        <v>0</v>
      </c>
      <c r="BO515" t="n">
        <v>0.75</v>
      </c>
      <c r="BP515" t="n">
        <v>0.75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0.625</v>
      </c>
      <c r="E516" t="n">
        <v>0.625</v>
      </c>
      <c r="F516" t="n">
        <v>0</v>
      </c>
      <c r="G516" t="n">
        <v>0.6667</v>
      </c>
      <c r="H516" t="n">
        <v>0.6667</v>
      </c>
      <c r="I516" t="n">
        <v>0</v>
      </c>
      <c r="J516" t="n">
        <v>0.6667</v>
      </c>
      <c r="K516" t="n">
        <v>0.6667</v>
      </c>
      <c r="L516" t="n">
        <v>0</v>
      </c>
      <c r="M516" t="n">
        <v>0.6667</v>
      </c>
      <c r="N516" t="n">
        <v>0.6667</v>
      </c>
      <c r="O516" t="n">
        <v>0</v>
      </c>
      <c r="P516" t="n">
        <v>0.6667</v>
      </c>
      <c r="Q516" t="n">
        <v>0.6667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0.4</v>
      </c>
      <c r="Z516" t="n">
        <v>0.4</v>
      </c>
      <c r="AA516" t="n">
        <v>0</v>
      </c>
      <c r="AB516" t="n">
        <v>0.8</v>
      </c>
      <c r="AC516" t="n">
        <v>0.8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1</v>
      </c>
      <c r="AS516" t="n">
        <v>0</v>
      </c>
      <c r="AT516" t="n">
        <v>1</v>
      </c>
      <c r="AU516" t="n">
        <v>1</v>
      </c>
      <c r="AV516" t="n">
        <v>0</v>
      </c>
      <c r="AW516" t="n">
        <v>1</v>
      </c>
      <c r="AX516" t="n">
        <v>1</v>
      </c>
      <c r="AY516" t="n">
        <v>0</v>
      </c>
      <c r="AZ516" t="n">
        <v>1</v>
      </c>
      <c r="BA516" t="n">
        <v>1</v>
      </c>
      <c r="BB516" t="n">
        <v>0</v>
      </c>
      <c r="BC516" t="n">
        <v>1</v>
      </c>
      <c r="BD516" t="n">
        <v>1</v>
      </c>
      <c r="BE516" t="n">
        <v>0</v>
      </c>
      <c r="BF516" t="n">
        <v>1</v>
      </c>
      <c r="BG516" t="n">
        <v>1</v>
      </c>
      <c r="BH516" t="n">
        <v>0</v>
      </c>
      <c r="BI516" t="n">
        <v>0.875</v>
      </c>
      <c r="BJ516" t="n">
        <v>0.875</v>
      </c>
      <c r="BK516" t="n">
        <v>0</v>
      </c>
      <c r="BL516" t="n">
        <v>1</v>
      </c>
      <c r="BM516" t="n">
        <v>1</v>
      </c>
      <c r="BN516" t="n">
        <v>0</v>
      </c>
      <c r="BO516" t="n">
        <v>0.75</v>
      </c>
      <c r="BP516" t="n">
        <v>0.75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0.625</v>
      </c>
      <c r="E517" t="n">
        <v>0.625</v>
      </c>
      <c r="F517" t="n">
        <v>0</v>
      </c>
      <c r="G517" t="n">
        <v>0.6667</v>
      </c>
      <c r="H517" t="n">
        <v>0.6667</v>
      </c>
      <c r="I517" t="n">
        <v>0</v>
      </c>
      <c r="J517" t="n">
        <v>0.6667</v>
      </c>
      <c r="K517" t="n">
        <v>0.6667</v>
      </c>
      <c r="L517" t="n">
        <v>0</v>
      </c>
      <c r="M517" t="n">
        <v>0.6667</v>
      </c>
      <c r="N517" t="n">
        <v>0.6667</v>
      </c>
      <c r="O517" t="n">
        <v>0</v>
      </c>
      <c r="P517" t="n">
        <v>0.6667</v>
      </c>
      <c r="Q517" t="n">
        <v>0.6667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0.4</v>
      </c>
      <c r="Z517" t="n">
        <v>0.4</v>
      </c>
      <c r="AA517" t="n">
        <v>0</v>
      </c>
      <c r="AB517" t="n">
        <v>0.8</v>
      </c>
      <c r="AC517" t="n">
        <v>0.8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1</v>
      </c>
      <c r="AS517" t="n">
        <v>0</v>
      </c>
      <c r="AT517" t="n">
        <v>1</v>
      </c>
      <c r="AU517" t="n">
        <v>1</v>
      </c>
      <c r="AV517" t="n">
        <v>0</v>
      </c>
      <c r="AW517" t="n">
        <v>1</v>
      </c>
      <c r="AX517" t="n">
        <v>1</v>
      </c>
      <c r="AY517" t="n">
        <v>0</v>
      </c>
      <c r="AZ517" t="n">
        <v>1</v>
      </c>
      <c r="BA517" t="n">
        <v>1</v>
      </c>
      <c r="BB517" t="n">
        <v>0</v>
      </c>
      <c r="BC517" t="n">
        <v>1</v>
      </c>
      <c r="BD517" t="n">
        <v>1</v>
      </c>
      <c r="BE517" t="n">
        <v>0</v>
      </c>
      <c r="BF517" t="n">
        <v>1</v>
      </c>
      <c r="BG517" t="n">
        <v>1</v>
      </c>
      <c r="BH517" t="n">
        <v>0</v>
      </c>
      <c r="BI517" t="n">
        <v>0.875</v>
      </c>
      <c r="BJ517" t="n">
        <v>0.875</v>
      </c>
      <c r="BK517" t="n">
        <v>0</v>
      </c>
      <c r="BL517" t="n">
        <v>1</v>
      </c>
      <c r="BM517" t="n">
        <v>1</v>
      </c>
      <c r="BN517" t="n">
        <v>0</v>
      </c>
      <c r="BO517" t="n">
        <v>0.75</v>
      </c>
      <c r="BP517" t="n">
        <v>0.75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0.625</v>
      </c>
      <c r="E518" t="n">
        <v>0.625</v>
      </c>
      <c r="F518" t="n">
        <v>0</v>
      </c>
      <c r="G518" t="n">
        <v>0.6667</v>
      </c>
      <c r="H518" t="n">
        <v>0.6667</v>
      </c>
      <c r="I518" t="n">
        <v>0</v>
      </c>
      <c r="J518" t="n">
        <v>0.6667</v>
      </c>
      <c r="K518" t="n">
        <v>0.6667</v>
      </c>
      <c r="L518" t="n">
        <v>0</v>
      </c>
      <c r="M518" t="n">
        <v>0.6667</v>
      </c>
      <c r="N518" t="n">
        <v>0.6667</v>
      </c>
      <c r="O518" t="n">
        <v>0</v>
      </c>
      <c r="P518" t="n">
        <v>0.6667</v>
      </c>
      <c r="Q518" t="n">
        <v>0.6667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0.4</v>
      </c>
      <c r="Z518" t="n">
        <v>0.4</v>
      </c>
      <c r="AA518" t="n">
        <v>0</v>
      </c>
      <c r="AB518" t="n">
        <v>0.8</v>
      </c>
      <c r="AC518" t="n">
        <v>0.8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1</v>
      </c>
      <c r="AS518" t="n">
        <v>0</v>
      </c>
      <c r="AT518" t="n">
        <v>1</v>
      </c>
      <c r="AU518" t="n">
        <v>1</v>
      </c>
      <c r="AV518" t="n">
        <v>0</v>
      </c>
      <c r="AW518" t="n">
        <v>1</v>
      </c>
      <c r="AX518" t="n">
        <v>1</v>
      </c>
      <c r="AY518" t="n">
        <v>0</v>
      </c>
      <c r="AZ518" t="n">
        <v>1</v>
      </c>
      <c r="BA518" t="n">
        <v>1</v>
      </c>
      <c r="BB518" t="n">
        <v>0</v>
      </c>
      <c r="BC518" t="n">
        <v>1</v>
      </c>
      <c r="BD518" t="n">
        <v>1</v>
      </c>
      <c r="BE518" t="n">
        <v>0</v>
      </c>
      <c r="BF518" t="n">
        <v>1</v>
      </c>
      <c r="BG518" t="n">
        <v>1</v>
      </c>
      <c r="BH518" t="n">
        <v>0</v>
      </c>
      <c r="BI518" t="n">
        <v>0.875</v>
      </c>
      <c r="BJ518" t="n">
        <v>0.875</v>
      </c>
      <c r="BK518" t="n">
        <v>0</v>
      </c>
      <c r="BL518" t="n">
        <v>1</v>
      </c>
      <c r="BM518" t="n">
        <v>1</v>
      </c>
      <c r="BN518" t="n">
        <v>0</v>
      </c>
      <c r="BO518" t="n">
        <v>0.75</v>
      </c>
      <c r="BP518" t="n">
        <v>0.75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0.625</v>
      </c>
      <c r="E519" t="n">
        <v>0.625</v>
      </c>
      <c r="F519" t="n">
        <v>0</v>
      </c>
      <c r="G519" t="n">
        <v>0.6667</v>
      </c>
      <c r="H519" t="n">
        <v>0.6667</v>
      </c>
      <c r="I519" t="n">
        <v>0</v>
      </c>
      <c r="J519" t="n">
        <v>0.6667</v>
      </c>
      <c r="K519" t="n">
        <v>0.6667</v>
      </c>
      <c r="L519" t="n">
        <v>0</v>
      </c>
      <c r="M519" t="n">
        <v>0.6667</v>
      </c>
      <c r="N519" t="n">
        <v>0.6667</v>
      </c>
      <c r="O519" t="n">
        <v>0</v>
      </c>
      <c r="P519" t="n">
        <v>0.6667</v>
      </c>
      <c r="Q519" t="n">
        <v>0.6667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0.4</v>
      </c>
      <c r="Z519" t="n">
        <v>0.4</v>
      </c>
      <c r="AA519" t="n">
        <v>0</v>
      </c>
      <c r="AB519" t="n">
        <v>0.8</v>
      </c>
      <c r="AC519" t="n">
        <v>0.8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1</v>
      </c>
      <c r="AS519" t="n">
        <v>0</v>
      </c>
      <c r="AT519" t="n">
        <v>1</v>
      </c>
      <c r="AU519" t="n">
        <v>1</v>
      </c>
      <c r="AV519" t="n">
        <v>0</v>
      </c>
      <c r="AW519" t="n">
        <v>1</v>
      </c>
      <c r="AX519" t="n">
        <v>1</v>
      </c>
      <c r="AY519" t="n">
        <v>0</v>
      </c>
      <c r="AZ519" t="n">
        <v>1</v>
      </c>
      <c r="BA519" t="n">
        <v>1</v>
      </c>
      <c r="BB519" t="n">
        <v>0</v>
      </c>
      <c r="BC519" t="n">
        <v>1</v>
      </c>
      <c r="BD519" t="n">
        <v>1</v>
      </c>
      <c r="BE519" t="n">
        <v>0</v>
      </c>
      <c r="BF519" t="n">
        <v>1</v>
      </c>
      <c r="BG519" t="n">
        <v>1</v>
      </c>
      <c r="BH519" t="n">
        <v>0</v>
      </c>
      <c r="BI519" t="n">
        <v>0.875</v>
      </c>
      <c r="BJ519" t="n">
        <v>0.875</v>
      </c>
      <c r="BK519" t="n">
        <v>0</v>
      </c>
      <c r="BL519" t="n">
        <v>1</v>
      </c>
      <c r="BM519" t="n">
        <v>1</v>
      </c>
      <c r="BN519" t="n">
        <v>0</v>
      </c>
      <c r="BO519" t="n">
        <v>0.75</v>
      </c>
      <c r="BP519" t="n">
        <v>0.75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0.625</v>
      </c>
      <c r="E520" t="n">
        <v>0.625</v>
      </c>
      <c r="F520" t="n">
        <v>0</v>
      </c>
      <c r="G520" t="n">
        <v>0.6667</v>
      </c>
      <c r="H520" t="n">
        <v>0.6667</v>
      </c>
      <c r="I520" t="n">
        <v>0</v>
      </c>
      <c r="J520" t="n">
        <v>0.6667</v>
      </c>
      <c r="K520" t="n">
        <v>0.6667</v>
      </c>
      <c r="L520" t="n">
        <v>0</v>
      </c>
      <c r="M520" t="n">
        <v>0.6667</v>
      </c>
      <c r="N520" t="n">
        <v>0.6667</v>
      </c>
      <c r="O520" t="n">
        <v>0</v>
      </c>
      <c r="P520" t="n">
        <v>0.6667</v>
      </c>
      <c r="Q520" t="n">
        <v>0.6667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0.4</v>
      </c>
      <c r="Z520" t="n">
        <v>0.4</v>
      </c>
      <c r="AA520" t="n">
        <v>0</v>
      </c>
      <c r="AB520" t="n">
        <v>0.8</v>
      </c>
      <c r="AC520" t="n">
        <v>0.8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1</v>
      </c>
      <c r="AS520" t="n">
        <v>0</v>
      </c>
      <c r="AT520" t="n">
        <v>1</v>
      </c>
      <c r="AU520" t="n">
        <v>1</v>
      </c>
      <c r="AV520" t="n">
        <v>0</v>
      </c>
      <c r="AW520" t="n">
        <v>1</v>
      </c>
      <c r="AX520" t="n">
        <v>1</v>
      </c>
      <c r="AY520" t="n">
        <v>0</v>
      </c>
      <c r="AZ520" t="n">
        <v>1</v>
      </c>
      <c r="BA520" t="n">
        <v>1</v>
      </c>
      <c r="BB520" t="n">
        <v>0</v>
      </c>
      <c r="BC520" t="n">
        <v>1</v>
      </c>
      <c r="BD520" t="n">
        <v>1</v>
      </c>
      <c r="BE520" t="n">
        <v>0</v>
      </c>
      <c r="BF520" t="n">
        <v>1</v>
      </c>
      <c r="BG520" t="n">
        <v>1</v>
      </c>
      <c r="BH520" t="n">
        <v>0</v>
      </c>
      <c r="BI520" t="n">
        <v>0.875</v>
      </c>
      <c r="BJ520" t="n">
        <v>0.875</v>
      </c>
      <c r="BK520" t="n">
        <v>0</v>
      </c>
      <c r="BL520" t="n">
        <v>1</v>
      </c>
      <c r="BM520" t="n">
        <v>1</v>
      </c>
      <c r="BN520" t="n">
        <v>0</v>
      </c>
      <c r="BO520" t="n">
        <v>0.75</v>
      </c>
      <c r="BP520" t="n">
        <v>0.75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0.625</v>
      </c>
      <c r="E521" t="n">
        <v>0.625</v>
      </c>
      <c r="F521" t="n">
        <v>0</v>
      </c>
      <c r="G521" t="n">
        <v>0.6667</v>
      </c>
      <c r="H521" t="n">
        <v>0.6667</v>
      </c>
      <c r="I521" t="n">
        <v>0</v>
      </c>
      <c r="J521" t="n">
        <v>0.6667</v>
      </c>
      <c r="K521" t="n">
        <v>0.6667</v>
      </c>
      <c r="L521" t="n">
        <v>0</v>
      </c>
      <c r="M521" t="n">
        <v>0.6667</v>
      </c>
      <c r="N521" t="n">
        <v>0.6667</v>
      </c>
      <c r="O521" t="n">
        <v>0</v>
      </c>
      <c r="P521" t="n">
        <v>0.6667</v>
      </c>
      <c r="Q521" t="n">
        <v>0.6667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0.4</v>
      </c>
      <c r="Z521" t="n">
        <v>0.4</v>
      </c>
      <c r="AA521" t="n">
        <v>0</v>
      </c>
      <c r="AB521" t="n">
        <v>0.8</v>
      </c>
      <c r="AC521" t="n">
        <v>0.8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1</v>
      </c>
      <c r="AS521" t="n">
        <v>0</v>
      </c>
      <c r="AT521" t="n">
        <v>1</v>
      </c>
      <c r="AU521" t="n">
        <v>1</v>
      </c>
      <c r="AV521" t="n">
        <v>0</v>
      </c>
      <c r="AW521" t="n">
        <v>1</v>
      </c>
      <c r="AX521" t="n">
        <v>1</v>
      </c>
      <c r="AY521" t="n">
        <v>0</v>
      </c>
      <c r="AZ521" t="n">
        <v>1</v>
      </c>
      <c r="BA521" t="n">
        <v>1</v>
      </c>
      <c r="BB521" t="n">
        <v>0</v>
      </c>
      <c r="BC521" t="n">
        <v>1</v>
      </c>
      <c r="BD521" t="n">
        <v>1</v>
      </c>
      <c r="BE521" t="n">
        <v>0</v>
      </c>
      <c r="BF521" t="n">
        <v>1</v>
      </c>
      <c r="BG521" t="n">
        <v>1</v>
      </c>
      <c r="BH521" t="n">
        <v>0</v>
      </c>
      <c r="BI521" t="n">
        <v>0.875</v>
      </c>
      <c r="BJ521" t="n">
        <v>0.875</v>
      </c>
      <c r="BK521" t="n">
        <v>0</v>
      </c>
      <c r="BL521" t="n">
        <v>1</v>
      </c>
      <c r="BM521" t="n">
        <v>1</v>
      </c>
      <c r="BN521" t="n">
        <v>0</v>
      </c>
      <c r="BO521" t="n">
        <v>0.75</v>
      </c>
      <c r="BP521" t="n">
        <v>0.75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0.625</v>
      </c>
      <c r="E522" t="n">
        <v>0.625</v>
      </c>
      <c r="F522" t="n">
        <v>0</v>
      </c>
      <c r="G522" t="n">
        <v>0.6667</v>
      </c>
      <c r="H522" t="n">
        <v>0.6667</v>
      </c>
      <c r="I522" t="n">
        <v>0</v>
      </c>
      <c r="J522" t="n">
        <v>0.6667</v>
      </c>
      <c r="K522" t="n">
        <v>0.6667</v>
      </c>
      <c r="L522" t="n">
        <v>0</v>
      </c>
      <c r="M522" t="n">
        <v>0.6667</v>
      </c>
      <c r="N522" t="n">
        <v>0.6667</v>
      </c>
      <c r="O522" t="n">
        <v>0</v>
      </c>
      <c r="P522" t="n">
        <v>0.6667</v>
      </c>
      <c r="Q522" t="n">
        <v>0.6667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0.4</v>
      </c>
      <c r="Z522" t="n">
        <v>0.4</v>
      </c>
      <c r="AA522" t="n">
        <v>0</v>
      </c>
      <c r="AB522" t="n">
        <v>0.8</v>
      </c>
      <c r="AC522" t="n">
        <v>0.8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1</v>
      </c>
      <c r="AS522" t="n">
        <v>0</v>
      </c>
      <c r="AT522" t="n">
        <v>1</v>
      </c>
      <c r="AU522" t="n">
        <v>1</v>
      </c>
      <c r="AV522" t="n">
        <v>0</v>
      </c>
      <c r="AW522" t="n">
        <v>1</v>
      </c>
      <c r="AX522" t="n">
        <v>1</v>
      </c>
      <c r="AY522" t="n">
        <v>0</v>
      </c>
      <c r="AZ522" t="n">
        <v>1</v>
      </c>
      <c r="BA522" t="n">
        <v>1</v>
      </c>
      <c r="BB522" t="n">
        <v>0</v>
      </c>
      <c r="BC522" t="n">
        <v>1</v>
      </c>
      <c r="BD522" t="n">
        <v>1</v>
      </c>
      <c r="BE522" t="n">
        <v>0</v>
      </c>
      <c r="BF522" t="n">
        <v>1</v>
      </c>
      <c r="BG522" t="n">
        <v>1</v>
      </c>
      <c r="BH522" t="n">
        <v>0</v>
      </c>
      <c r="BI522" t="n">
        <v>0.875</v>
      </c>
      <c r="BJ522" t="n">
        <v>0.875</v>
      </c>
      <c r="BK522" t="n">
        <v>0</v>
      </c>
      <c r="BL522" t="n">
        <v>1</v>
      </c>
      <c r="BM522" t="n">
        <v>1</v>
      </c>
      <c r="BN522" t="n">
        <v>0</v>
      </c>
      <c r="BO522" t="n">
        <v>0.75</v>
      </c>
      <c r="BP522" t="n">
        <v>0.75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0.625</v>
      </c>
      <c r="E523" t="n">
        <v>0.625</v>
      </c>
      <c r="F523" t="n">
        <v>0</v>
      </c>
      <c r="G523" t="n">
        <v>0.6667</v>
      </c>
      <c r="H523" t="n">
        <v>0.6667</v>
      </c>
      <c r="I523" t="n">
        <v>0</v>
      </c>
      <c r="J523" t="n">
        <v>0.6667</v>
      </c>
      <c r="K523" t="n">
        <v>0.6667</v>
      </c>
      <c r="L523" t="n">
        <v>0</v>
      </c>
      <c r="M523" t="n">
        <v>0.6667</v>
      </c>
      <c r="N523" t="n">
        <v>0.6667</v>
      </c>
      <c r="O523" t="n">
        <v>0</v>
      </c>
      <c r="P523" t="n">
        <v>0.6667</v>
      </c>
      <c r="Q523" t="n">
        <v>0.6667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0.4</v>
      </c>
      <c r="Z523" t="n">
        <v>0.4</v>
      </c>
      <c r="AA523" t="n">
        <v>0</v>
      </c>
      <c r="AB523" t="n">
        <v>0.8</v>
      </c>
      <c r="AC523" t="n">
        <v>0.8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1</v>
      </c>
      <c r="AS523" t="n">
        <v>0</v>
      </c>
      <c r="AT523" t="n">
        <v>1</v>
      </c>
      <c r="AU523" t="n">
        <v>1</v>
      </c>
      <c r="AV523" t="n">
        <v>0</v>
      </c>
      <c r="AW523" t="n">
        <v>1</v>
      </c>
      <c r="AX523" t="n">
        <v>1</v>
      </c>
      <c r="AY523" t="n">
        <v>0</v>
      </c>
      <c r="AZ523" t="n">
        <v>1</v>
      </c>
      <c r="BA523" t="n">
        <v>1</v>
      </c>
      <c r="BB523" t="n">
        <v>0</v>
      </c>
      <c r="BC523" t="n">
        <v>1</v>
      </c>
      <c r="BD523" t="n">
        <v>1</v>
      </c>
      <c r="BE523" t="n">
        <v>0</v>
      </c>
      <c r="BF523" t="n">
        <v>1</v>
      </c>
      <c r="BG523" t="n">
        <v>1</v>
      </c>
      <c r="BH523" t="n">
        <v>0</v>
      </c>
      <c r="BI523" t="n">
        <v>0.875</v>
      </c>
      <c r="BJ523" t="n">
        <v>0.875</v>
      </c>
      <c r="BK523" t="n">
        <v>0</v>
      </c>
      <c r="BL523" t="n">
        <v>1</v>
      </c>
      <c r="BM523" t="n">
        <v>1</v>
      </c>
      <c r="BN523" t="n">
        <v>0</v>
      </c>
      <c r="BO523" t="n">
        <v>0.75</v>
      </c>
      <c r="BP523" t="n">
        <v>0.75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0.625</v>
      </c>
      <c r="E524" t="n">
        <v>0.625</v>
      </c>
      <c r="F524" t="n">
        <v>0</v>
      </c>
      <c r="G524" t="n">
        <v>0.6667</v>
      </c>
      <c r="H524" t="n">
        <v>0.6667</v>
      </c>
      <c r="I524" t="n">
        <v>0</v>
      </c>
      <c r="J524" t="n">
        <v>0.6667</v>
      </c>
      <c r="K524" t="n">
        <v>0.6667</v>
      </c>
      <c r="L524" t="n">
        <v>0</v>
      </c>
      <c r="M524" t="n">
        <v>0.6667</v>
      </c>
      <c r="N524" t="n">
        <v>0.6667</v>
      </c>
      <c r="O524" t="n">
        <v>0</v>
      </c>
      <c r="P524" t="n">
        <v>0.6667</v>
      </c>
      <c r="Q524" t="n">
        <v>0.6667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0.4</v>
      </c>
      <c r="Z524" t="n">
        <v>0.4</v>
      </c>
      <c r="AA524" t="n">
        <v>0</v>
      </c>
      <c r="AB524" t="n">
        <v>0.8</v>
      </c>
      <c r="AC524" t="n">
        <v>0.8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1</v>
      </c>
      <c r="AS524" t="n">
        <v>0</v>
      </c>
      <c r="AT524" t="n">
        <v>1</v>
      </c>
      <c r="AU524" t="n">
        <v>1</v>
      </c>
      <c r="AV524" t="n">
        <v>0</v>
      </c>
      <c r="AW524" t="n">
        <v>1</v>
      </c>
      <c r="AX524" t="n">
        <v>1</v>
      </c>
      <c r="AY524" t="n">
        <v>0</v>
      </c>
      <c r="AZ524" t="n">
        <v>1</v>
      </c>
      <c r="BA524" t="n">
        <v>1</v>
      </c>
      <c r="BB524" t="n">
        <v>0</v>
      </c>
      <c r="BC524" t="n">
        <v>1</v>
      </c>
      <c r="BD524" t="n">
        <v>1</v>
      </c>
      <c r="BE524" t="n">
        <v>0</v>
      </c>
      <c r="BF524" t="n">
        <v>1</v>
      </c>
      <c r="BG524" t="n">
        <v>1</v>
      </c>
      <c r="BH524" t="n">
        <v>0</v>
      </c>
      <c r="BI524" t="n">
        <v>0.875</v>
      </c>
      <c r="BJ524" t="n">
        <v>0.875</v>
      </c>
      <c r="BK524" t="n">
        <v>0</v>
      </c>
      <c r="BL524" t="n">
        <v>1</v>
      </c>
      <c r="BM524" t="n">
        <v>1</v>
      </c>
      <c r="BN524" t="n">
        <v>0</v>
      </c>
      <c r="BO524" t="n">
        <v>0.75</v>
      </c>
      <c r="BP524" t="n">
        <v>0.75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0.625</v>
      </c>
      <c r="E525" t="n">
        <v>0.625</v>
      </c>
      <c r="F525" t="n">
        <v>0</v>
      </c>
      <c r="G525" t="n">
        <v>0.6667</v>
      </c>
      <c r="H525" t="n">
        <v>0.6667</v>
      </c>
      <c r="I525" t="n">
        <v>0</v>
      </c>
      <c r="J525" t="n">
        <v>0.6667</v>
      </c>
      <c r="K525" t="n">
        <v>0.6667</v>
      </c>
      <c r="L525" t="n">
        <v>0</v>
      </c>
      <c r="M525" t="n">
        <v>0.6667</v>
      </c>
      <c r="N525" t="n">
        <v>0.6667</v>
      </c>
      <c r="O525" t="n">
        <v>0</v>
      </c>
      <c r="P525" t="n">
        <v>0.6667</v>
      </c>
      <c r="Q525" t="n">
        <v>0.6667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0.4</v>
      </c>
      <c r="Z525" t="n">
        <v>0.4</v>
      </c>
      <c r="AA525" t="n">
        <v>0</v>
      </c>
      <c r="AB525" t="n">
        <v>0.8</v>
      </c>
      <c r="AC525" t="n">
        <v>0.8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1</v>
      </c>
      <c r="AS525" t="n">
        <v>0</v>
      </c>
      <c r="AT525" t="n">
        <v>1</v>
      </c>
      <c r="AU525" t="n">
        <v>1</v>
      </c>
      <c r="AV525" t="n">
        <v>0</v>
      </c>
      <c r="AW525" t="n">
        <v>1</v>
      </c>
      <c r="AX525" t="n">
        <v>1</v>
      </c>
      <c r="AY525" t="n">
        <v>0</v>
      </c>
      <c r="AZ525" t="n">
        <v>1</v>
      </c>
      <c r="BA525" t="n">
        <v>1</v>
      </c>
      <c r="BB525" t="n">
        <v>0</v>
      </c>
      <c r="BC525" t="n">
        <v>1</v>
      </c>
      <c r="BD525" t="n">
        <v>1</v>
      </c>
      <c r="BE525" t="n">
        <v>0</v>
      </c>
      <c r="BF525" t="n">
        <v>1</v>
      </c>
      <c r="BG525" t="n">
        <v>1</v>
      </c>
      <c r="BH525" t="n">
        <v>0</v>
      </c>
      <c r="BI525" t="n">
        <v>0.875</v>
      </c>
      <c r="BJ525" t="n">
        <v>0.875</v>
      </c>
      <c r="BK525" t="n">
        <v>0</v>
      </c>
      <c r="BL525" t="n">
        <v>1</v>
      </c>
      <c r="BM525" t="n">
        <v>1</v>
      </c>
      <c r="BN525" t="n">
        <v>0</v>
      </c>
      <c r="BO525" t="n">
        <v>0.75</v>
      </c>
      <c r="BP525" t="n">
        <v>0.75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0.625</v>
      </c>
      <c r="E526" t="n">
        <v>0.625</v>
      </c>
      <c r="F526" t="n">
        <v>0</v>
      </c>
      <c r="G526" t="n">
        <v>0.6667</v>
      </c>
      <c r="H526" t="n">
        <v>0.6667</v>
      </c>
      <c r="I526" t="n">
        <v>0</v>
      </c>
      <c r="J526" t="n">
        <v>0.6667</v>
      </c>
      <c r="K526" t="n">
        <v>0.6667</v>
      </c>
      <c r="L526" t="n">
        <v>0</v>
      </c>
      <c r="M526" t="n">
        <v>0.6667</v>
      </c>
      <c r="N526" t="n">
        <v>0.6667</v>
      </c>
      <c r="O526" t="n">
        <v>0</v>
      </c>
      <c r="P526" t="n">
        <v>0.6667</v>
      </c>
      <c r="Q526" t="n">
        <v>0.6667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0.4</v>
      </c>
      <c r="Z526" t="n">
        <v>0.4</v>
      </c>
      <c r="AA526" t="n">
        <v>0</v>
      </c>
      <c r="AB526" t="n">
        <v>0.8</v>
      </c>
      <c r="AC526" t="n">
        <v>0.8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1</v>
      </c>
      <c r="AS526" t="n">
        <v>0</v>
      </c>
      <c r="AT526" t="n">
        <v>1</v>
      </c>
      <c r="AU526" t="n">
        <v>1</v>
      </c>
      <c r="AV526" t="n">
        <v>0</v>
      </c>
      <c r="AW526" t="n">
        <v>1</v>
      </c>
      <c r="AX526" t="n">
        <v>1</v>
      </c>
      <c r="AY526" t="n">
        <v>0</v>
      </c>
      <c r="AZ526" t="n">
        <v>1</v>
      </c>
      <c r="BA526" t="n">
        <v>1</v>
      </c>
      <c r="BB526" t="n">
        <v>0</v>
      </c>
      <c r="BC526" t="n">
        <v>1</v>
      </c>
      <c r="BD526" t="n">
        <v>1</v>
      </c>
      <c r="BE526" t="n">
        <v>0</v>
      </c>
      <c r="BF526" t="n">
        <v>1</v>
      </c>
      <c r="BG526" t="n">
        <v>1</v>
      </c>
      <c r="BH526" t="n">
        <v>0</v>
      </c>
      <c r="BI526" t="n">
        <v>0.875</v>
      </c>
      <c r="BJ526" t="n">
        <v>0.875</v>
      </c>
      <c r="BK526" t="n">
        <v>0</v>
      </c>
      <c r="BL526" t="n">
        <v>1</v>
      </c>
      <c r="BM526" t="n">
        <v>1</v>
      </c>
      <c r="BN526" t="n">
        <v>0</v>
      </c>
      <c r="BO526" t="n">
        <v>0.75</v>
      </c>
      <c r="BP526" t="n">
        <v>0.75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0.625</v>
      </c>
      <c r="E527" t="n">
        <v>0.625</v>
      </c>
      <c r="F527" t="n">
        <v>0</v>
      </c>
      <c r="G527" t="n">
        <v>0.6667</v>
      </c>
      <c r="H527" t="n">
        <v>0.6667</v>
      </c>
      <c r="I527" t="n">
        <v>0</v>
      </c>
      <c r="J527" t="n">
        <v>0.6667</v>
      </c>
      <c r="K527" t="n">
        <v>0.6667</v>
      </c>
      <c r="L527" t="n">
        <v>0</v>
      </c>
      <c r="M527" t="n">
        <v>0.6667</v>
      </c>
      <c r="N527" t="n">
        <v>0.6667</v>
      </c>
      <c r="O527" t="n">
        <v>0</v>
      </c>
      <c r="P527" t="n">
        <v>0.6667</v>
      </c>
      <c r="Q527" t="n">
        <v>0.6667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0.4</v>
      </c>
      <c r="Z527" t="n">
        <v>0.4</v>
      </c>
      <c r="AA527" t="n">
        <v>0</v>
      </c>
      <c r="AB527" t="n">
        <v>0.8</v>
      </c>
      <c r="AC527" t="n">
        <v>0.8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1</v>
      </c>
      <c r="AS527" t="n">
        <v>0</v>
      </c>
      <c r="AT527" t="n">
        <v>1</v>
      </c>
      <c r="AU527" t="n">
        <v>1</v>
      </c>
      <c r="AV527" t="n">
        <v>0</v>
      </c>
      <c r="AW527" t="n">
        <v>1</v>
      </c>
      <c r="AX527" t="n">
        <v>1</v>
      </c>
      <c r="AY527" t="n">
        <v>0</v>
      </c>
      <c r="AZ527" t="n">
        <v>1</v>
      </c>
      <c r="BA527" t="n">
        <v>1</v>
      </c>
      <c r="BB527" t="n">
        <v>0</v>
      </c>
      <c r="BC527" t="n">
        <v>1</v>
      </c>
      <c r="BD527" t="n">
        <v>1</v>
      </c>
      <c r="BE527" t="n">
        <v>0</v>
      </c>
      <c r="BF527" t="n">
        <v>1</v>
      </c>
      <c r="BG527" t="n">
        <v>1</v>
      </c>
      <c r="BH527" t="n">
        <v>0</v>
      </c>
      <c r="BI527" t="n">
        <v>0.875</v>
      </c>
      <c r="BJ527" t="n">
        <v>0.875</v>
      </c>
      <c r="BK527" t="n">
        <v>0</v>
      </c>
      <c r="BL527" t="n">
        <v>1</v>
      </c>
      <c r="BM527" t="n">
        <v>1</v>
      </c>
      <c r="BN527" t="n">
        <v>0</v>
      </c>
      <c r="BO527" t="n">
        <v>0.75</v>
      </c>
      <c r="BP527" t="n">
        <v>0.75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0.625</v>
      </c>
      <c r="E528" t="n">
        <v>0.625</v>
      </c>
      <c r="F528" t="n">
        <v>0</v>
      </c>
      <c r="G528" t="n">
        <v>0.6667</v>
      </c>
      <c r="H528" t="n">
        <v>0.6667</v>
      </c>
      <c r="I528" t="n">
        <v>0</v>
      </c>
      <c r="J528" t="n">
        <v>0.6667</v>
      </c>
      <c r="K528" t="n">
        <v>0.6667</v>
      </c>
      <c r="L528" t="n">
        <v>0</v>
      </c>
      <c r="M528" t="n">
        <v>0.6667</v>
      </c>
      <c r="N528" t="n">
        <v>0.6667</v>
      </c>
      <c r="O528" t="n">
        <v>0</v>
      </c>
      <c r="P528" t="n">
        <v>0.6667</v>
      </c>
      <c r="Q528" t="n">
        <v>0.6667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0.4</v>
      </c>
      <c r="Z528" t="n">
        <v>0.4</v>
      </c>
      <c r="AA528" t="n">
        <v>0</v>
      </c>
      <c r="AB528" t="n">
        <v>0.8</v>
      </c>
      <c r="AC528" t="n">
        <v>0.8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1</v>
      </c>
      <c r="AS528" t="n">
        <v>0</v>
      </c>
      <c r="AT528" t="n">
        <v>1</v>
      </c>
      <c r="AU528" t="n">
        <v>1</v>
      </c>
      <c r="AV528" t="n">
        <v>0</v>
      </c>
      <c r="AW528" t="n">
        <v>1</v>
      </c>
      <c r="AX528" t="n">
        <v>1</v>
      </c>
      <c r="AY528" t="n">
        <v>0</v>
      </c>
      <c r="AZ528" t="n">
        <v>1</v>
      </c>
      <c r="BA528" t="n">
        <v>1</v>
      </c>
      <c r="BB528" t="n">
        <v>0</v>
      </c>
      <c r="BC528" t="n">
        <v>1</v>
      </c>
      <c r="BD528" t="n">
        <v>1</v>
      </c>
      <c r="BE528" t="n">
        <v>0</v>
      </c>
      <c r="BF528" t="n">
        <v>1</v>
      </c>
      <c r="BG528" t="n">
        <v>1</v>
      </c>
      <c r="BH528" t="n">
        <v>0</v>
      </c>
      <c r="BI528" t="n">
        <v>0.875</v>
      </c>
      <c r="BJ528" t="n">
        <v>0.875</v>
      </c>
      <c r="BK528" t="n">
        <v>0</v>
      </c>
      <c r="BL528" t="n">
        <v>1</v>
      </c>
      <c r="BM528" t="n">
        <v>1</v>
      </c>
      <c r="BN528" t="n">
        <v>0</v>
      </c>
      <c r="BO528" t="n">
        <v>0.75</v>
      </c>
      <c r="BP528" t="n">
        <v>0.75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0.625</v>
      </c>
      <c r="E529" t="n">
        <v>0.625</v>
      </c>
      <c r="F529" t="n">
        <v>0</v>
      </c>
      <c r="G529" t="n">
        <v>0.6667</v>
      </c>
      <c r="H529" t="n">
        <v>0.6667</v>
      </c>
      <c r="I529" t="n">
        <v>0</v>
      </c>
      <c r="J529" t="n">
        <v>0.6667</v>
      </c>
      <c r="K529" t="n">
        <v>0.6667</v>
      </c>
      <c r="L529" t="n">
        <v>0</v>
      </c>
      <c r="M529" t="n">
        <v>0.6667</v>
      </c>
      <c r="N529" t="n">
        <v>0.6667</v>
      </c>
      <c r="O529" t="n">
        <v>0</v>
      </c>
      <c r="P529" t="n">
        <v>0.6667</v>
      </c>
      <c r="Q529" t="n">
        <v>0.6667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0.4</v>
      </c>
      <c r="Z529" t="n">
        <v>0.4</v>
      </c>
      <c r="AA529" t="n">
        <v>0</v>
      </c>
      <c r="AB529" t="n">
        <v>0.8</v>
      </c>
      <c r="AC529" t="n">
        <v>0.8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1</v>
      </c>
      <c r="AS529" t="n">
        <v>0</v>
      </c>
      <c r="AT529" t="n">
        <v>1</v>
      </c>
      <c r="AU529" t="n">
        <v>1</v>
      </c>
      <c r="AV529" t="n">
        <v>0</v>
      </c>
      <c r="AW529" t="n">
        <v>1</v>
      </c>
      <c r="AX529" t="n">
        <v>1</v>
      </c>
      <c r="AY529" t="n">
        <v>0</v>
      </c>
      <c r="AZ529" t="n">
        <v>1</v>
      </c>
      <c r="BA529" t="n">
        <v>1</v>
      </c>
      <c r="BB529" t="n">
        <v>0</v>
      </c>
      <c r="BC529" t="n">
        <v>1</v>
      </c>
      <c r="BD529" t="n">
        <v>1</v>
      </c>
      <c r="BE529" t="n">
        <v>0</v>
      </c>
      <c r="BF529" t="n">
        <v>1</v>
      </c>
      <c r="BG529" t="n">
        <v>1</v>
      </c>
      <c r="BH529" t="n">
        <v>0</v>
      </c>
      <c r="BI529" t="n">
        <v>0.875</v>
      </c>
      <c r="BJ529" t="n">
        <v>0.875</v>
      </c>
      <c r="BK529" t="n">
        <v>0</v>
      </c>
      <c r="BL529" t="n">
        <v>1</v>
      </c>
      <c r="BM529" t="n">
        <v>1</v>
      </c>
      <c r="BN529" t="n">
        <v>0</v>
      </c>
      <c r="BO529" t="n">
        <v>0.75</v>
      </c>
      <c r="BP529" t="n">
        <v>0.75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0.625</v>
      </c>
      <c r="E530" t="n">
        <v>0.625</v>
      </c>
      <c r="F530" t="n">
        <v>0</v>
      </c>
      <c r="G530" t="n">
        <v>0.6667</v>
      </c>
      <c r="H530" t="n">
        <v>0.6667</v>
      </c>
      <c r="I530" t="n">
        <v>0</v>
      </c>
      <c r="J530" t="n">
        <v>0.6667</v>
      </c>
      <c r="K530" t="n">
        <v>0.6667</v>
      </c>
      <c r="L530" t="n">
        <v>0</v>
      </c>
      <c r="M530" t="n">
        <v>0.6667</v>
      </c>
      <c r="N530" t="n">
        <v>0.6667</v>
      </c>
      <c r="O530" t="n">
        <v>0</v>
      </c>
      <c r="P530" t="n">
        <v>0.6667</v>
      </c>
      <c r="Q530" t="n">
        <v>0.6667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0.4</v>
      </c>
      <c r="Z530" t="n">
        <v>0.4</v>
      </c>
      <c r="AA530" t="n">
        <v>0</v>
      </c>
      <c r="AB530" t="n">
        <v>0.8</v>
      </c>
      <c r="AC530" t="n">
        <v>0.8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1</v>
      </c>
      <c r="AS530" t="n">
        <v>0</v>
      </c>
      <c r="AT530" t="n">
        <v>1</v>
      </c>
      <c r="AU530" t="n">
        <v>1</v>
      </c>
      <c r="AV530" t="n">
        <v>0</v>
      </c>
      <c r="AW530" t="n">
        <v>1</v>
      </c>
      <c r="AX530" t="n">
        <v>1</v>
      </c>
      <c r="AY530" t="n">
        <v>0</v>
      </c>
      <c r="AZ530" t="n">
        <v>1</v>
      </c>
      <c r="BA530" t="n">
        <v>1</v>
      </c>
      <c r="BB530" t="n">
        <v>0</v>
      </c>
      <c r="BC530" t="n">
        <v>1</v>
      </c>
      <c r="BD530" t="n">
        <v>1</v>
      </c>
      <c r="BE530" t="n">
        <v>0</v>
      </c>
      <c r="BF530" t="n">
        <v>1</v>
      </c>
      <c r="BG530" t="n">
        <v>1</v>
      </c>
      <c r="BH530" t="n">
        <v>0</v>
      </c>
      <c r="BI530" t="n">
        <v>0.875</v>
      </c>
      <c r="BJ530" t="n">
        <v>0.875</v>
      </c>
      <c r="BK530" t="n">
        <v>0</v>
      </c>
      <c r="BL530" t="n">
        <v>1</v>
      </c>
      <c r="BM530" t="n">
        <v>1</v>
      </c>
      <c r="BN530" t="n">
        <v>0</v>
      </c>
      <c r="BO530" t="n">
        <v>0.75</v>
      </c>
      <c r="BP530" t="n">
        <v>0.75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0.625</v>
      </c>
      <c r="E531" t="n">
        <v>0.625</v>
      </c>
      <c r="F531" t="n">
        <v>0</v>
      </c>
      <c r="G531" t="n">
        <v>0.6667</v>
      </c>
      <c r="H531" t="n">
        <v>0.6667</v>
      </c>
      <c r="I531" t="n">
        <v>0</v>
      </c>
      <c r="J531" t="n">
        <v>0.6667</v>
      </c>
      <c r="K531" t="n">
        <v>0.6667</v>
      </c>
      <c r="L531" t="n">
        <v>0</v>
      </c>
      <c r="M531" t="n">
        <v>0.6667</v>
      </c>
      <c r="N531" t="n">
        <v>0.6667</v>
      </c>
      <c r="O531" t="n">
        <v>0</v>
      </c>
      <c r="P531" t="n">
        <v>0.6667</v>
      </c>
      <c r="Q531" t="n">
        <v>0.6667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0.4</v>
      </c>
      <c r="Z531" t="n">
        <v>0.4</v>
      </c>
      <c r="AA531" t="n">
        <v>0</v>
      </c>
      <c r="AB531" t="n">
        <v>0.8</v>
      </c>
      <c r="AC531" t="n">
        <v>0.8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1</v>
      </c>
      <c r="AS531" t="n">
        <v>0</v>
      </c>
      <c r="AT531" t="n">
        <v>1</v>
      </c>
      <c r="AU531" t="n">
        <v>1</v>
      </c>
      <c r="AV531" t="n">
        <v>0</v>
      </c>
      <c r="AW531" t="n">
        <v>1</v>
      </c>
      <c r="AX531" t="n">
        <v>1</v>
      </c>
      <c r="AY531" t="n">
        <v>0</v>
      </c>
      <c r="AZ531" t="n">
        <v>1</v>
      </c>
      <c r="BA531" t="n">
        <v>1</v>
      </c>
      <c r="BB531" t="n">
        <v>0</v>
      </c>
      <c r="BC531" t="n">
        <v>1</v>
      </c>
      <c r="BD531" t="n">
        <v>1</v>
      </c>
      <c r="BE531" t="n">
        <v>0</v>
      </c>
      <c r="BF531" t="n">
        <v>1</v>
      </c>
      <c r="BG531" t="n">
        <v>1</v>
      </c>
      <c r="BH531" t="n">
        <v>0</v>
      </c>
      <c r="BI531" t="n">
        <v>0.875</v>
      </c>
      <c r="BJ531" t="n">
        <v>0.875</v>
      </c>
      <c r="BK531" t="n">
        <v>0</v>
      </c>
      <c r="BL531" t="n">
        <v>1</v>
      </c>
      <c r="BM531" t="n">
        <v>1</v>
      </c>
      <c r="BN531" t="n">
        <v>0</v>
      </c>
      <c r="BO531" t="n">
        <v>0.75</v>
      </c>
      <c r="BP531" t="n">
        <v>0.75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0.625</v>
      </c>
      <c r="E532" t="n">
        <v>0.625</v>
      </c>
      <c r="F532" t="n">
        <v>0</v>
      </c>
      <c r="G532" t="n">
        <v>0.6667</v>
      </c>
      <c r="H532" t="n">
        <v>0.6667</v>
      </c>
      <c r="I532" t="n">
        <v>0</v>
      </c>
      <c r="J532" t="n">
        <v>0.6667</v>
      </c>
      <c r="K532" t="n">
        <v>0.6667</v>
      </c>
      <c r="L532" t="n">
        <v>0</v>
      </c>
      <c r="M532" t="n">
        <v>0.6667</v>
      </c>
      <c r="N532" t="n">
        <v>0.6667</v>
      </c>
      <c r="O532" t="n">
        <v>0</v>
      </c>
      <c r="P532" t="n">
        <v>0.6667</v>
      </c>
      <c r="Q532" t="n">
        <v>0.6667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0.4</v>
      </c>
      <c r="Z532" t="n">
        <v>0.4</v>
      </c>
      <c r="AA532" t="n">
        <v>0</v>
      </c>
      <c r="AB532" t="n">
        <v>0.8</v>
      </c>
      <c r="AC532" t="n">
        <v>0.8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1</v>
      </c>
      <c r="AS532" t="n">
        <v>0</v>
      </c>
      <c r="AT532" t="n">
        <v>1</v>
      </c>
      <c r="AU532" t="n">
        <v>1</v>
      </c>
      <c r="AV532" t="n">
        <v>0</v>
      </c>
      <c r="AW532" t="n">
        <v>1</v>
      </c>
      <c r="AX532" t="n">
        <v>1</v>
      </c>
      <c r="AY532" t="n">
        <v>0</v>
      </c>
      <c r="AZ532" t="n">
        <v>1</v>
      </c>
      <c r="BA532" t="n">
        <v>1</v>
      </c>
      <c r="BB532" t="n">
        <v>0</v>
      </c>
      <c r="BC532" t="n">
        <v>1</v>
      </c>
      <c r="BD532" t="n">
        <v>1</v>
      </c>
      <c r="BE532" t="n">
        <v>0</v>
      </c>
      <c r="BF532" t="n">
        <v>1</v>
      </c>
      <c r="BG532" t="n">
        <v>1</v>
      </c>
      <c r="BH532" t="n">
        <v>0</v>
      </c>
      <c r="BI532" t="n">
        <v>0.875</v>
      </c>
      <c r="BJ532" t="n">
        <v>0.875</v>
      </c>
      <c r="BK532" t="n">
        <v>0</v>
      </c>
      <c r="BL532" t="n">
        <v>1</v>
      </c>
      <c r="BM532" t="n">
        <v>1</v>
      </c>
      <c r="BN532" t="n">
        <v>0</v>
      </c>
      <c r="BO532" t="n">
        <v>0.75</v>
      </c>
      <c r="BP532" t="n">
        <v>0.75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0.625</v>
      </c>
      <c r="E533" t="n">
        <v>0.625</v>
      </c>
      <c r="F533" t="n">
        <v>0</v>
      </c>
      <c r="G533" t="n">
        <v>0.6667</v>
      </c>
      <c r="H533" t="n">
        <v>0.6667</v>
      </c>
      <c r="I533" t="n">
        <v>0</v>
      </c>
      <c r="J533" t="n">
        <v>0.6667</v>
      </c>
      <c r="K533" t="n">
        <v>0.6667</v>
      </c>
      <c r="L533" t="n">
        <v>0</v>
      </c>
      <c r="M533" t="n">
        <v>0.6667</v>
      </c>
      <c r="N533" t="n">
        <v>0.6667</v>
      </c>
      <c r="O533" t="n">
        <v>0</v>
      </c>
      <c r="P533" t="n">
        <v>0.6667</v>
      </c>
      <c r="Q533" t="n">
        <v>0.6667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0.4</v>
      </c>
      <c r="Z533" t="n">
        <v>0.4</v>
      </c>
      <c r="AA533" t="n">
        <v>0</v>
      </c>
      <c r="AB533" t="n">
        <v>0.8</v>
      </c>
      <c r="AC533" t="n">
        <v>0.8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1</v>
      </c>
      <c r="AS533" t="n">
        <v>0</v>
      </c>
      <c r="AT533" t="n">
        <v>1</v>
      </c>
      <c r="AU533" t="n">
        <v>1</v>
      </c>
      <c r="AV533" t="n">
        <v>0</v>
      </c>
      <c r="AW533" t="n">
        <v>1</v>
      </c>
      <c r="AX533" t="n">
        <v>1</v>
      </c>
      <c r="AY533" t="n">
        <v>0</v>
      </c>
      <c r="AZ533" t="n">
        <v>1</v>
      </c>
      <c r="BA533" t="n">
        <v>1</v>
      </c>
      <c r="BB533" t="n">
        <v>0</v>
      </c>
      <c r="BC533" t="n">
        <v>1</v>
      </c>
      <c r="BD533" t="n">
        <v>1</v>
      </c>
      <c r="BE533" t="n">
        <v>0</v>
      </c>
      <c r="BF533" t="n">
        <v>1</v>
      </c>
      <c r="BG533" t="n">
        <v>1</v>
      </c>
      <c r="BH533" t="n">
        <v>0</v>
      </c>
      <c r="BI533" t="n">
        <v>0.875</v>
      </c>
      <c r="BJ533" t="n">
        <v>0.875</v>
      </c>
      <c r="BK533" t="n">
        <v>0</v>
      </c>
      <c r="BL533" t="n">
        <v>1</v>
      </c>
      <c r="BM533" t="n">
        <v>1</v>
      </c>
      <c r="BN533" t="n">
        <v>0</v>
      </c>
      <c r="BO533" t="n">
        <v>0.75</v>
      </c>
      <c r="BP533" t="n">
        <v>0.75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0.625</v>
      </c>
      <c r="E534" t="n">
        <v>0.625</v>
      </c>
      <c r="F534" t="n">
        <v>0</v>
      </c>
      <c r="G534" t="n">
        <v>0.6667</v>
      </c>
      <c r="H534" t="n">
        <v>0.6667</v>
      </c>
      <c r="I534" t="n">
        <v>0</v>
      </c>
      <c r="J534" t="n">
        <v>0.6667</v>
      </c>
      <c r="K534" t="n">
        <v>0.6667</v>
      </c>
      <c r="L534" t="n">
        <v>0</v>
      </c>
      <c r="M534" t="n">
        <v>0.6667</v>
      </c>
      <c r="N534" t="n">
        <v>0.6667</v>
      </c>
      <c r="O534" t="n">
        <v>0</v>
      </c>
      <c r="P534" t="n">
        <v>0.6667</v>
      </c>
      <c r="Q534" t="n">
        <v>0.6667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0.4</v>
      </c>
      <c r="Z534" t="n">
        <v>0.4</v>
      </c>
      <c r="AA534" t="n">
        <v>0</v>
      </c>
      <c r="AB534" t="n">
        <v>0.8</v>
      </c>
      <c r="AC534" t="n">
        <v>0.8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1</v>
      </c>
      <c r="AS534" t="n">
        <v>0</v>
      </c>
      <c r="AT534" t="n">
        <v>1</v>
      </c>
      <c r="AU534" t="n">
        <v>1</v>
      </c>
      <c r="AV534" t="n">
        <v>0</v>
      </c>
      <c r="AW534" t="n">
        <v>1</v>
      </c>
      <c r="AX534" t="n">
        <v>1</v>
      </c>
      <c r="AY534" t="n">
        <v>0</v>
      </c>
      <c r="AZ534" t="n">
        <v>1</v>
      </c>
      <c r="BA534" t="n">
        <v>1</v>
      </c>
      <c r="BB534" t="n">
        <v>0</v>
      </c>
      <c r="BC534" t="n">
        <v>1</v>
      </c>
      <c r="BD534" t="n">
        <v>1</v>
      </c>
      <c r="BE534" t="n">
        <v>0</v>
      </c>
      <c r="BF534" t="n">
        <v>1</v>
      </c>
      <c r="BG534" t="n">
        <v>1</v>
      </c>
      <c r="BH534" t="n">
        <v>0</v>
      </c>
      <c r="BI534" t="n">
        <v>0.875</v>
      </c>
      <c r="BJ534" t="n">
        <v>0.875</v>
      </c>
      <c r="BK534" t="n">
        <v>0</v>
      </c>
      <c r="BL534" t="n">
        <v>1</v>
      </c>
      <c r="BM534" t="n">
        <v>1</v>
      </c>
      <c r="BN534" t="n">
        <v>0</v>
      </c>
      <c r="BO534" t="n">
        <v>0.75</v>
      </c>
      <c r="BP534" t="n">
        <v>0.75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0.625</v>
      </c>
      <c r="E535" t="n">
        <v>0.625</v>
      </c>
      <c r="F535" t="n">
        <v>0</v>
      </c>
      <c r="G535" t="n">
        <v>0.6667</v>
      </c>
      <c r="H535" t="n">
        <v>0.6667</v>
      </c>
      <c r="I535" t="n">
        <v>0</v>
      </c>
      <c r="J535" t="n">
        <v>0.6667</v>
      </c>
      <c r="K535" t="n">
        <v>0.6667</v>
      </c>
      <c r="L535" t="n">
        <v>0</v>
      </c>
      <c r="M535" t="n">
        <v>0.6667</v>
      </c>
      <c r="N535" t="n">
        <v>0.6667</v>
      </c>
      <c r="O535" t="n">
        <v>0</v>
      </c>
      <c r="P535" t="n">
        <v>0.6667</v>
      </c>
      <c r="Q535" t="n">
        <v>0.6667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0.4</v>
      </c>
      <c r="Z535" t="n">
        <v>0.4</v>
      </c>
      <c r="AA535" t="n">
        <v>0</v>
      </c>
      <c r="AB535" t="n">
        <v>0.8</v>
      </c>
      <c r="AC535" t="n">
        <v>0.8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1</v>
      </c>
      <c r="AS535" t="n">
        <v>0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0</v>
      </c>
      <c r="AZ535" t="n">
        <v>1</v>
      </c>
      <c r="BA535" t="n">
        <v>1</v>
      </c>
      <c r="BB535" t="n">
        <v>0</v>
      </c>
      <c r="BC535" t="n">
        <v>1</v>
      </c>
      <c r="BD535" t="n">
        <v>1</v>
      </c>
      <c r="BE535" t="n">
        <v>0</v>
      </c>
      <c r="BF535" t="n">
        <v>1</v>
      </c>
      <c r="BG535" t="n">
        <v>1</v>
      </c>
      <c r="BH535" t="n">
        <v>0</v>
      </c>
      <c r="BI535" t="n">
        <v>0.875</v>
      </c>
      <c r="BJ535" t="n">
        <v>0.875</v>
      </c>
      <c r="BK535" t="n">
        <v>0</v>
      </c>
      <c r="BL535" t="n">
        <v>1</v>
      </c>
      <c r="BM535" t="n">
        <v>1</v>
      </c>
      <c r="BN535" t="n">
        <v>0</v>
      </c>
      <c r="BO535" t="n">
        <v>0.75</v>
      </c>
      <c r="BP535" t="n">
        <v>0.75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0.625</v>
      </c>
      <c r="E536" t="n">
        <v>0.625</v>
      </c>
      <c r="F536" t="n">
        <v>0</v>
      </c>
      <c r="G536" t="n">
        <v>0.6667</v>
      </c>
      <c r="H536" t="n">
        <v>0.6667</v>
      </c>
      <c r="I536" t="n">
        <v>0</v>
      </c>
      <c r="J536" t="n">
        <v>0.6667</v>
      </c>
      <c r="K536" t="n">
        <v>0.6667</v>
      </c>
      <c r="L536" t="n">
        <v>0</v>
      </c>
      <c r="M536" t="n">
        <v>0.6667</v>
      </c>
      <c r="N536" t="n">
        <v>0.6667</v>
      </c>
      <c r="O536" t="n">
        <v>0</v>
      </c>
      <c r="P536" t="n">
        <v>0.6667</v>
      </c>
      <c r="Q536" t="n">
        <v>0.6667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0.4</v>
      </c>
      <c r="Z536" t="n">
        <v>0.4</v>
      </c>
      <c r="AA536" t="n">
        <v>0</v>
      </c>
      <c r="AB536" t="n">
        <v>0.8</v>
      </c>
      <c r="AC536" t="n">
        <v>0.8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1</v>
      </c>
      <c r="AS536" t="n">
        <v>0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0</v>
      </c>
      <c r="AZ536" t="n">
        <v>1</v>
      </c>
      <c r="BA536" t="n">
        <v>1</v>
      </c>
      <c r="BB536" t="n">
        <v>0</v>
      </c>
      <c r="BC536" t="n">
        <v>1</v>
      </c>
      <c r="BD536" t="n">
        <v>1</v>
      </c>
      <c r="BE536" t="n">
        <v>0</v>
      </c>
      <c r="BF536" t="n">
        <v>1</v>
      </c>
      <c r="BG536" t="n">
        <v>1</v>
      </c>
      <c r="BH536" t="n">
        <v>0</v>
      </c>
      <c r="BI536" t="n">
        <v>0.875</v>
      </c>
      <c r="BJ536" t="n">
        <v>0.875</v>
      </c>
      <c r="BK536" t="n">
        <v>0</v>
      </c>
      <c r="BL536" t="n">
        <v>1</v>
      </c>
      <c r="BM536" t="n">
        <v>1</v>
      </c>
      <c r="BN536" t="n">
        <v>0</v>
      </c>
      <c r="BO536" t="n">
        <v>0.75</v>
      </c>
      <c r="BP536" t="n">
        <v>0.75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0.625</v>
      </c>
      <c r="E537" t="n">
        <v>0.625</v>
      </c>
      <c r="F537" t="n">
        <v>0</v>
      </c>
      <c r="G537" t="n">
        <v>0.6667</v>
      </c>
      <c r="H537" t="n">
        <v>0.6667</v>
      </c>
      <c r="I537" t="n">
        <v>0</v>
      </c>
      <c r="J537" t="n">
        <v>0.6667</v>
      </c>
      <c r="K537" t="n">
        <v>0.6667</v>
      </c>
      <c r="L537" t="n">
        <v>0</v>
      </c>
      <c r="M537" t="n">
        <v>0.6667</v>
      </c>
      <c r="N537" t="n">
        <v>0.6667</v>
      </c>
      <c r="O537" t="n">
        <v>0</v>
      </c>
      <c r="P537" t="n">
        <v>0.6667</v>
      </c>
      <c r="Q537" t="n">
        <v>0.6667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0.4</v>
      </c>
      <c r="Z537" t="n">
        <v>0.4</v>
      </c>
      <c r="AA537" t="n">
        <v>0</v>
      </c>
      <c r="AB537" t="n">
        <v>0.8</v>
      </c>
      <c r="AC537" t="n">
        <v>0.8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1</v>
      </c>
      <c r="AS537" t="n">
        <v>0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0</v>
      </c>
      <c r="AZ537" t="n">
        <v>1</v>
      </c>
      <c r="BA537" t="n">
        <v>1</v>
      </c>
      <c r="BB537" t="n">
        <v>0</v>
      </c>
      <c r="BC537" t="n">
        <v>1</v>
      </c>
      <c r="BD537" t="n">
        <v>1</v>
      </c>
      <c r="BE537" t="n">
        <v>0</v>
      </c>
      <c r="BF537" t="n">
        <v>1</v>
      </c>
      <c r="BG537" t="n">
        <v>1</v>
      </c>
      <c r="BH537" t="n">
        <v>0</v>
      </c>
      <c r="BI537" t="n">
        <v>0.875</v>
      </c>
      <c r="BJ537" t="n">
        <v>0.875</v>
      </c>
      <c r="BK537" t="n">
        <v>0</v>
      </c>
      <c r="BL537" t="n">
        <v>1</v>
      </c>
      <c r="BM537" t="n">
        <v>1</v>
      </c>
      <c r="BN537" t="n">
        <v>0</v>
      </c>
      <c r="BO537" t="n">
        <v>0.75</v>
      </c>
      <c r="BP537" t="n">
        <v>0.75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0.625</v>
      </c>
      <c r="E538" t="n">
        <v>0.625</v>
      </c>
      <c r="F538" t="n">
        <v>0</v>
      </c>
      <c r="G538" t="n">
        <v>0.6667</v>
      </c>
      <c r="H538" t="n">
        <v>0.6667</v>
      </c>
      <c r="I538" t="n">
        <v>0</v>
      </c>
      <c r="J538" t="n">
        <v>0.6667</v>
      </c>
      <c r="K538" t="n">
        <v>0.6667</v>
      </c>
      <c r="L538" t="n">
        <v>0</v>
      </c>
      <c r="M538" t="n">
        <v>0.6667</v>
      </c>
      <c r="N538" t="n">
        <v>0.6667</v>
      </c>
      <c r="O538" t="n">
        <v>0</v>
      </c>
      <c r="P538" t="n">
        <v>0.6667</v>
      </c>
      <c r="Q538" t="n">
        <v>0.6667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0.4</v>
      </c>
      <c r="Z538" t="n">
        <v>0.4</v>
      </c>
      <c r="AA538" t="n">
        <v>0</v>
      </c>
      <c r="AB538" t="n">
        <v>0.8</v>
      </c>
      <c r="AC538" t="n">
        <v>0.8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</v>
      </c>
      <c r="AS538" t="n">
        <v>0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0</v>
      </c>
      <c r="AZ538" t="n">
        <v>1</v>
      </c>
      <c r="BA538" t="n">
        <v>1</v>
      </c>
      <c r="BB538" t="n">
        <v>0</v>
      </c>
      <c r="BC538" t="n">
        <v>1</v>
      </c>
      <c r="BD538" t="n">
        <v>1</v>
      </c>
      <c r="BE538" t="n">
        <v>0</v>
      </c>
      <c r="BF538" t="n">
        <v>1</v>
      </c>
      <c r="BG538" t="n">
        <v>1</v>
      </c>
      <c r="BH538" t="n">
        <v>0</v>
      </c>
      <c r="BI538" t="n">
        <v>0.875</v>
      </c>
      <c r="BJ538" t="n">
        <v>0.875</v>
      </c>
      <c r="BK538" t="n">
        <v>0</v>
      </c>
      <c r="BL538" t="n">
        <v>1</v>
      </c>
      <c r="BM538" t="n">
        <v>1</v>
      </c>
      <c r="BN538" t="n">
        <v>0</v>
      </c>
      <c r="BO538" t="n">
        <v>0.75</v>
      </c>
      <c r="BP538" t="n">
        <v>0.75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0.625</v>
      </c>
      <c r="E539" t="n">
        <v>0.625</v>
      </c>
      <c r="F539" t="n">
        <v>0</v>
      </c>
      <c r="G539" t="n">
        <v>0.6667</v>
      </c>
      <c r="H539" t="n">
        <v>0.6667</v>
      </c>
      <c r="I539" t="n">
        <v>0</v>
      </c>
      <c r="J539" t="n">
        <v>0.6667</v>
      </c>
      <c r="K539" t="n">
        <v>0.6667</v>
      </c>
      <c r="L539" t="n">
        <v>0</v>
      </c>
      <c r="M539" t="n">
        <v>0.6667</v>
      </c>
      <c r="N539" t="n">
        <v>0.6667</v>
      </c>
      <c r="O539" t="n">
        <v>0</v>
      </c>
      <c r="P539" t="n">
        <v>0.6667</v>
      </c>
      <c r="Q539" t="n">
        <v>0.6667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0.4</v>
      </c>
      <c r="Z539" t="n">
        <v>0.4</v>
      </c>
      <c r="AA539" t="n">
        <v>0</v>
      </c>
      <c r="AB539" t="n">
        <v>0.8</v>
      </c>
      <c r="AC539" t="n">
        <v>0.8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0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0</v>
      </c>
      <c r="AZ539" t="n">
        <v>1</v>
      </c>
      <c r="BA539" t="n">
        <v>1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1</v>
      </c>
      <c r="BH539" t="n">
        <v>0</v>
      </c>
      <c r="BI539" t="n">
        <v>0.875</v>
      </c>
      <c r="BJ539" t="n">
        <v>0.875</v>
      </c>
      <c r="BK539" t="n">
        <v>0</v>
      </c>
      <c r="BL539" t="n">
        <v>1</v>
      </c>
      <c r="BM539" t="n">
        <v>1</v>
      </c>
      <c r="BN539" t="n">
        <v>0</v>
      </c>
      <c r="BO539" t="n">
        <v>0.75</v>
      </c>
      <c r="BP539" t="n">
        <v>0.75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0.625</v>
      </c>
      <c r="E540" t="n">
        <v>0.625</v>
      </c>
      <c r="F540" t="n">
        <v>0</v>
      </c>
      <c r="G540" t="n">
        <v>0.6667</v>
      </c>
      <c r="H540" t="n">
        <v>0.6667</v>
      </c>
      <c r="I540" t="n">
        <v>0</v>
      </c>
      <c r="J540" t="n">
        <v>0.6667</v>
      </c>
      <c r="K540" t="n">
        <v>0.6667</v>
      </c>
      <c r="L540" t="n">
        <v>0</v>
      </c>
      <c r="M540" t="n">
        <v>0.6667</v>
      </c>
      <c r="N540" t="n">
        <v>0.6667</v>
      </c>
      <c r="O540" t="n">
        <v>0</v>
      </c>
      <c r="P540" t="n">
        <v>0.6667</v>
      </c>
      <c r="Q540" t="n">
        <v>0.6667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0.4</v>
      </c>
      <c r="Z540" t="n">
        <v>0.4</v>
      </c>
      <c r="AA540" t="n">
        <v>0</v>
      </c>
      <c r="AB540" t="n">
        <v>0.8</v>
      </c>
      <c r="AC540" t="n">
        <v>0.8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1</v>
      </c>
      <c r="AS540" t="n">
        <v>0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0</v>
      </c>
      <c r="AZ540" t="n">
        <v>1</v>
      </c>
      <c r="BA540" t="n">
        <v>1</v>
      </c>
      <c r="BB540" t="n">
        <v>0</v>
      </c>
      <c r="BC540" t="n">
        <v>1</v>
      </c>
      <c r="BD540" t="n">
        <v>1</v>
      </c>
      <c r="BE540" t="n">
        <v>0</v>
      </c>
      <c r="BF540" t="n">
        <v>1</v>
      </c>
      <c r="BG540" t="n">
        <v>1</v>
      </c>
      <c r="BH540" t="n">
        <v>0</v>
      </c>
      <c r="BI540" t="n">
        <v>0.875</v>
      </c>
      <c r="BJ540" t="n">
        <v>0.875</v>
      </c>
      <c r="BK540" t="n">
        <v>0</v>
      </c>
      <c r="BL540" t="n">
        <v>1</v>
      </c>
      <c r="BM540" t="n">
        <v>1</v>
      </c>
      <c r="BN540" t="n">
        <v>0</v>
      </c>
      <c r="BO540" t="n">
        <v>0.75</v>
      </c>
      <c r="BP540" t="n">
        <v>0.75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0.625</v>
      </c>
      <c r="E541" t="n">
        <v>0.625</v>
      </c>
      <c r="F541" t="n">
        <v>0</v>
      </c>
      <c r="G541" t="n">
        <v>0.6667</v>
      </c>
      <c r="H541" t="n">
        <v>0.6667</v>
      </c>
      <c r="I541" t="n">
        <v>0</v>
      </c>
      <c r="J541" t="n">
        <v>0.6667</v>
      </c>
      <c r="K541" t="n">
        <v>0.6667</v>
      </c>
      <c r="L541" t="n">
        <v>0</v>
      </c>
      <c r="M541" t="n">
        <v>0.6667</v>
      </c>
      <c r="N541" t="n">
        <v>0.6667</v>
      </c>
      <c r="O541" t="n">
        <v>0</v>
      </c>
      <c r="P541" t="n">
        <v>0.6667</v>
      </c>
      <c r="Q541" t="n">
        <v>0.6667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0.4</v>
      </c>
      <c r="Z541" t="n">
        <v>0.4</v>
      </c>
      <c r="AA541" t="n">
        <v>0</v>
      </c>
      <c r="AB541" t="n">
        <v>0.8</v>
      </c>
      <c r="AC541" t="n">
        <v>0.8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</v>
      </c>
      <c r="AS541" t="n">
        <v>0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0</v>
      </c>
      <c r="AZ541" t="n">
        <v>1</v>
      </c>
      <c r="BA541" t="n">
        <v>1</v>
      </c>
      <c r="BB541" t="n">
        <v>0</v>
      </c>
      <c r="BC541" t="n">
        <v>1</v>
      </c>
      <c r="BD541" t="n">
        <v>1</v>
      </c>
      <c r="BE541" t="n">
        <v>0</v>
      </c>
      <c r="BF541" t="n">
        <v>1</v>
      </c>
      <c r="BG541" t="n">
        <v>1</v>
      </c>
      <c r="BH541" t="n">
        <v>0</v>
      </c>
      <c r="BI541" t="n">
        <v>0.875</v>
      </c>
      <c r="BJ541" t="n">
        <v>0.875</v>
      </c>
      <c r="BK541" t="n">
        <v>0</v>
      </c>
      <c r="BL541" t="n">
        <v>1</v>
      </c>
      <c r="BM541" t="n">
        <v>1</v>
      </c>
      <c r="BN541" t="n">
        <v>0</v>
      </c>
      <c r="BO541" t="n">
        <v>0.75</v>
      </c>
      <c r="BP541" t="n">
        <v>0.75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0.625</v>
      </c>
      <c r="E542" t="n">
        <v>0.625</v>
      </c>
      <c r="F542" t="n">
        <v>0</v>
      </c>
      <c r="G542" t="n">
        <v>0.6667</v>
      </c>
      <c r="H542" t="n">
        <v>0.6667</v>
      </c>
      <c r="I542" t="n">
        <v>0</v>
      </c>
      <c r="J542" t="n">
        <v>0.6667</v>
      </c>
      <c r="K542" t="n">
        <v>0.6667</v>
      </c>
      <c r="L542" t="n">
        <v>0</v>
      </c>
      <c r="M542" t="n">
        <v>0.6667</v>
      </c>
      <c r="N542" t="n">
        <v>0.6667</v>
      </c>
      <c r="O542" t="n">
        <v>0</v>
      </c>
      <c r="P542" t="n">
        <v>0.6667</v>
      </c>
      <c r="Q542" t="n">
        <v>0.6667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0.4</v>
      </c>
      <c r="Z542" t="n">
        <v>0.4</v>
      </c>
      <c r="AA542" t="n">
        <v>0</v>
      </c>
      <c r="AB542" t="n">
        <v>0.8</v>
      </c>
      <c r="AC542" t="n">
        <v>0.8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1</v>
      </c>
      <c r="AS542" t="n">
        <v>0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0</v>
      </c>
      <c r="AZ542" t="n">
        <v>1</v>
      </c>
      <c r="BA542" t="n">
        <v>1</v>
      </c>
      <c r="BB542" t="n">
        <v>0</v>
      </c>
      <c r="BC542" t="n">
        <v>1</v>
      </c>
      <c r="BD542" t="n">
        <v>1</v>
      </c>
      <c r="BE542" t="n">
        <v>0</v>
      </c>
      <c r="BF542" t="n">
        <v>1</v>
      </c>
      <c r="BG542" t="n">
        <v>1</v>
      </c>
      <c r="BH542" t="n">
        <v>0</v>
      </c>
      <c r="BI542" t="n">
        <v>0.875</v>
      </c>
      <c r="BJ542" t="n">
        <v>0.875</v>
      </c>
      <c r="BK542" t="n">
        <v>0</v>
      </c>
      <c r="BL542" t="n">
        <v>1</v>
      </c>
      <c r="BM542" t="n">
        <v>1</v>
      </c>
      <c r="BN542" t="n">
        <v>0</v>
      </c>
      <c r="BO542" t="n">
        <v>0.75</v>
      </c>
      <c r="BP542" t="n">
        <v>0.75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0.625</v>
      </c>
      <c r="E543" t="n">
        <v>0.625</v>
      </c>
      <c r="F543" t="n">
        <v>0</v>
      </c>
      <c r="G543" t="n">
        <v>0.6667</v>
      </c>
      <c r="H543" t="n">
        <v>0.6667</v>
      </c>
      <c r="I543" t="n">
        <v>0</v>
      </c>
      <c r="J543" t="n">
        <v>0.6667</v>
      </c>
      <c r="K543" t="n">
        <v>0.6667</v>
      </c>
      <c r="L543" t="n">
        <v>0</v>
      </c>
      <c r="M543" t="n">
        <v>0.6667</v>
      </c>
      <c r="N543" t="n">
        <v>0.6667</v>
      </c>
      <c r="O543" t="n">
        <v>0</v>
      </c>
      <c r="P543" t="n">
        <v>0.6667</v>
      </c>
      <c r="Q543" t="n">
        <v>0.6667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0.4</v>
      </c>
      <c r="Z543" t="n">
        <v>0.4</v>
      </c>
      <c r="AA543" t="n">
        <v>0</v>
      </c>
      <c r="AB543" t="n">
        <v>0.8</v>
      </c>
      <c r="AC543" t="n">
        <v>0.8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1</v>
      </c>
      <c r="AS543" t="n">
        <v>0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0</v>
      </c>
      <c r="AZ543" t="n">
        <v>1</v>
      </c>
      <c r="BA543" t="n">
        <v>1</v>
      </c>
      <c r="BB543" t="n">
        <v>0</v>
      </c>
      <c r="BC543" t="n">
        <v>1</v>
      </c>
      <c r="BD543" t="n">
        <v>1</v>
      </c>
      <c r="BE543" t="n">
        <v>0</v>
      </c>
      <c r="BF543" t="n">
        <v>1</v>
      </c>
      <c r="BG543" t="n">
        <v>1</v>
      </c>
      <c r="BH543" t="n">
        <v>0</v>
      </c>
      <c r="BI543" t="n">
        <v>0.875</v>
      </c>
      <c r="BJ543" t="n">
        <v>0.875</v>
      </c>
      <c r="BK543" t="n">
        <v>0</v>
      </c>
      <c r="BL543" t="n">
        <v>1</v>
      </c>
      <c r="BM543" t="n">
        <v>1</v>
      </c>
      <c r="BN543" t="n">
        <v>0</v>
      </c>
      <c r="BO543" t="n">
        <v>0.75</v>
      </c>
      <c r="BP543" t="n">
        <v>0.75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0.625</v>
      </c>
      <c r="E544" t="n">
        <v>0.625</v>
      </c>
      <c r="F544" t="n">
        <v>0</v>
      </c>
      <c r="G544" t="n">
        <v>0.6667</v>
      </c>
      <c r="H544" t="n">
        <v>0.6667</v>
      </c>
      <c r="I544" t="n">
        <v>0</v>
      </c>
      <c r="J544" t="n">
        <v>0.6667</v>
      </c>
      <c r="K544" t="n">
        <v>0.6667</v>
      </c>
      <c r="L544" t="n">
        <v>0</v>
      </c>
      <c r="M544" t="n">
        <v>0.6667</v>
      </c>
      <c r="N544" t="n">
        <v>0.6667</v>
      </c>
      <c r="O544" t="n">
        <v>0</v>
      </c>
      <c r="P544" t="n">
        <v>0.6667</v>
      </c>
      <c r="Q544" t="n">
        <v>0.6667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0.4</v>
      </c>
      <c r="Z544" t="n">
        <v>0.4</v>
      </c>
      <c r="AA544" t="n">
        <v>0</v>
      </c>
      <c r="AB544" t="n">
        <v>0.8</v>
      </c>
      <c r="AC544" t="n">
        <v>0.8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0</v>
      </c>
      <c r="AZ544" t="n">
        <v>1</v>
      </c>
      <c r="BA544" t="n">
        <v>1</v>
      </c>
      <c r="BB544" t="n">
        <v>0</v>
      </c>
      <c r="BC544" t="n">
        <v>1</v>
      </c>
      <c r="BD544" t="n">
        <v>1</v>
      </c>
      <c r="BE544" t="n">
        <v>0</v>
      </c>
      <c r="BF544" t="n">
        <v>1</v>
      </c>
      <c r="BG544" t="n">
        <v>1</v>
      </c>
      <c r="BH544" t="n">
        <v>0</v>
      </c>
      <c r="BI544" t="n">
        <v>0.875</v>
      </c>
      <c r="BJ544" t="n">
        <v>0.875</v>
      </c>
      <c r="BK544" t="n">
        <v>0</v>
      </c>
      <c r="BL544" t="n">
        <v>1</v>
      </c>
      <c r="BM544" t="n">
        <v>1</v>
      </c>
      <c r="BN544" t="n">
        <v>0</v>
      </c>
      <c r="BO544" t="n">
        <v>0.75</v>
      </c>
      <c r="BP544" t="n">
        <v>0.75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0.625</v>
      </c>
      <c r="E545" t="n">
        <v>0.625</v>
      </c>
      <c r="F545" t="n">
        <v>0</v>
      </c>
      <c r="G545" t="n">
        <v>0.6667</v>
      </c>
      <c r="H545" t="n">
        <v>0.6667</v>
      </c>
      <c r="I545" t="n">
        <v>0</v>
      </c>
      <c r="J545" t="n">
        <v>0.6667</v>
      </c>
      <c r="K545" t="n">
        <v>0.6667</v>
      </c>
      <c r="L545" t="n">
        <v>0</v>
      </c>
      <c r="M545" t="n">
        <v>0.6667</v>
      </c>
      <c r="N545" t="n">
        <v>0.6667</v>
      </c>
      <c r="O545" t="n">
        <v>0</v>
      </c>
      <c r="P545" t="n">
        <v>0.6667</v>
      </c>
      <c r="Q545" t="n">
        <v>0.6667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0.4</v>
      </c>
      <c r="Z545" t="n">
        <v>0.4</v>
      </c>
      <c r="AA545" t="n">
        <v>0</v>
      </c>
      <c r="AB545" t="n">
        <v>0.8</v>
      </c>
      <c r="AC545" t="n">
        <v>0.8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1</v>
      </c>
      <c r="AS545" t="n">
        <v>0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0</v>
      </c>
      <c r="AZ545" t="n">
        <v>1</v>
      </c>
      <c r="BA545" t="n">
        <v>1</v>
      </c>
      <c r="BB545" t="n">
        <v>0</v>
      </c>
      <c r="BC545" t="n">
        <v>1</v>
      </c>
      <c r="BD545" t="n">
        <v>1</v>
      </c>
      <c r="BE545" t="n">
        <v>0</v>
      </c>
      <c r="BF545" t="n">
        <v>1</v>
      </c>
      <c r="BG545" t="n">
        <v>1</v>
      </c>
      <c r="BH545" t="n">
        <v>0</v>
      </c>
      <c r="BI545" t="n">
        <v>0.875</v>
      </c>
      <c r="BJ545" t="n">
        <v>0.875</v>
      </c>
      <c r="BK545" t="n">
        <v>0</v>
      </c>
      <c r="BL545" t="n">
        <v>1</v>
      </c>
      <c r="BM545" t="n">
        <v>1</v>
      </c>
      <c r="BN545" t="n">
        <v>0</v>
      </c>
      <c r="BO545" t="n">
        <v>0.75</v>
      </c>
      <c r="BP545" t="n">
        <v>0.75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0.625</v>
      </c>
      <c r="E546" t="n">
        <v>0.625</v>
      </c>
      <c r="F546" t="n">
        <v>0</v>
      </c>
      <c r="G546" t="n">
        <v>0.6667</v>
      </c>
      <c r="H546" t="n">
        <v>0.6667</v>
      </c>
      <c r="I546" t="n">
        <v>0</v>
      </c>
      <c r="J546" t="n">
        <v>0.6667</v>
      </c>
      <c r="K546" t="n">
        <v>0.6667</v>
      </c>
      <c r="L546" t="n">
        <v>0</v>
      </c>
      <c r="M546" t="n">
        <v>0.6667</v>
      </c>
      <c r="N546" t="n">
        <v>0.6667</v>
      </c>
      <c r="O546" t="n">
        <v>0</v>
      </c>
      <c r="P546" t="n">
        <v>0.6667</v>
      </c>
      <c r="Q546" t="n">
        <v>0.6667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0.4</v>
      </c>
      <c r="Z546" t="n">
        <v>0.4</v>
      </c>
      <c r="AA546" t="n">
        <v>0</v>
      </c>
      <c r="AB546" t="n">
        <v>0.8</v>
      </c>
      <c r="AC546" t="n">
        <v>0.8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1</v>
      </c>
      <c r="AS546" t="n">
        <v>0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0</v>
      </c>
      <c r="AZ546" t="n">
        <v>1</v>
      </c>
      <c r="BA546" t="n">
        <v>1</v>
      </c>
      <c r="BB546" t="n">
        <v>0</v>
      </c>
      <c r="BC546" t="n">
        <v>1</v>
      </c>
      <c r="BD546" t="n">
        <v>1</v>
      </c>
      <c r="BE546" t="n">
        <v>0</v>
      </c>
      <c r="BF546" t="n">
        <v>1</v>
      </c>
      <c r="BG546" t="n">
        <v>1</v>
      </c>
      <c r="BH546" t="n">
        <v>0</v>
      </c>
      <c r="BI546" t="n">
        <v>0.875</v>
      </c>
      <c r="BJ546" t="n">
        <v>0.875</v>
      </c>
      <c r="BK546" t="n">
        <v>0</v>
      </c>
      <c r="BL546" t="n">
        <v>1</v>
      </c>
      <c r="BM546" t="n">
        <v>1</v>
      </c>
      <c r="BN546" t="n">
        <v>0</v>
      </c>
      <c r="BO546" t="n">
        <v>0.75</v>
      </c>
      <c r="BP546" t="n">
        <v>0.75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0.5</v>
      </c>
      <c r="E547" t="n">
        <v>0.5</v>
      </c>
      <c r="F547" t="n">
        <v>0</v>
      </c>
      <c r="G547" t="n">
        <v>0.6667</v>
      </c>
      <c r="H547" t="n">
        <v>0.6667</v>
      </c>
      <c r="I547" t="n">
        <v>0</v>
      </c>
      <c r="J547" t="n">
        <v>0.6667</v>
      </c>
      <c r="K547" t="n">
        <v>0.6667</v>
      </c>
      <c r="L547" t="n">
        <v>0</v>
      </c>
      <c r="M547" t="n">
        <v>0.6667</v>
      </c>
      <c r="N547" t="n">
        <v>0.6667</v>
      </c>
      <c r="O547" t="n">
        <v>0</v>
      </c>
      <c r="P547" t="n">
        <v>0.6667</v>
      </c>
      <c r="Q547" t="n">
        <v>0.6667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0.4</v>
      </c>
      <c r="Z547" t="n">
        <v>0.4</v>
      </c>
      <c r="AA547" t="n">
        <v>0</v>
      </c>
      <c r="AB547" t="n">
        <v>0.8</v>
      </c>
      <c r="AC547" t="n">
        <v>0.8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0.625</v>
      </c>
      <c r="AR547" t="n">
        <v>0.625</v>
      </c>
      <c r="AS547" t="n">
        <v>0</v>
      </c>
      <c r="AT547" t="n">
        <v>1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1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0.625</v>
      </c>
      <c r="BJ547" t="n">
        <v>0.625</v>
      </c>
      <c r="BK547" t="n">
        <v>0</v>
      </c>
      <c r="BL547" t="n">
        <v>0.5</v>
      </c>
      <c r="BM547" t="n">
        <v>0.5</v>
      </c>
      <c r="BN547" t="n">
        <v>0</v>
      </c>
      <c r="BO547" t="n">
        <v>0.75</v>
      </c>
      <c r="BP547" t="n">
        <v>0.75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0.5</v>
      </c>
      <c r="E548" t="n">
        <v>0.5</v>
      </c>
      <c r="F548" t="n">
        <v>0</v>
      </c>
      <c r="G548" t="n">
        <v>0.6667</v>
      </c>
      <c r="H548" t="n">
        <v>0.6667</v>
      </c>
      <c r="I548" t="n">
        <v>0</v>
      </c>
      <c r="J548" t="n">
        <v>0.6667</v>
      </c>
      <c r="K548" t="n">
        <v>0.6667</v>
      </c>
      <c r="L548" t="n">
        <v>0</v>
      </c>
      <c r="M548" t="n">
        <v>0.6667</v>
      </c>
      <c r="N548" t="n">
        <v>0.6667</v>
      </c>
      <c r="O548" t="n">
        <v>0</v>
      </c>
      <c r="P548" t="n">
        <v>0.6667</v>
      </c>
      <c r="Q548" t="n">
        <v>0.6667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0.4</v>
      </c>
      <c r="Z548" t="n">
        <v>0.4</v>
      </c>
      <c r="AA548" t="n">
        <v>0</v>
      </c>
      <c r="AB548" t="n">
        <v>0.8</v>
      </c>
      <c r="AC548" t="n">
        <v>0.8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0.625</v>
      </c>
      <c r="AR548" t="n">
        <v>0.625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1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0.625</v>
      </c>
      <c r="BJ548" t="n">
        <v>0.625</v>
      </c>
      <c r="BK548" t="n">
        <v>0</v>
      </c>
      <c r="BL548" t="n">
        <v>0.5</v>
      </c>
      <c r="BM548" t="n">
        <v>0.5</v>
      </c>
      <c r="BN548" t="n">
        <v>0</v>
      </c>
      <c r="BO548" t="n">
        <v>0.75</v>
      </c>
      <c r="BP548" t="n">
        <v>0.75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0.5</v>
      </c>
      <c r="E549" t="n">
        <v>0.5</v>
      </c>
      <c r="F549" t="n">
        <v>0</v>
      </c>
      <c r="G549" t="n">
        <v>0.6667</v>
      </c>
      <c r="H549" t="n">
        <v>0.6667</v>
      </c>
      <c r="I549" t="n">
        <v>0</v>
      </c>
      <c r="J549" t="n">
        <v>0.6667</v>
      </c>
      <c r="K549" t="n">
        <v>0.6667</v>
      </c>
      <c r="L549" t="n">
        <v>0</v>
      </c>
      <c r="M549" t="n">
        <v>0.6667</v>
      </c>
      <c r="N549" t="n">
        <v>0.6667</v>
      </c>
      <c r="O549" t="n">
        <v>0</v>
      </c>
      <c r="P549" t="n">
        <v>0.6667</v>
      </c>
      <c r="Q549" t="n">
        <v>0.6667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0.4</v>
      </c>
      <c r="Z549" t="n">
        <v>0.4</v>
      </c>
      <c r="AA549" t="n">
        <v>0</v>
      </c>
      <c r="AB549" t="n">
        <v>0.8</v>
      </c>
      <c r="AC549" t="n">
        <v>0.8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0.625</v>
      </c>
      <c r="AR549" t="n">
        <v>0.625</v>
      </c>
      <c r="AS549" t="n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1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0.625</v>
      </c>
      <c r="BJ549" t="n">
        <v>0.625</v>
      </c>
      <c r="BK549" t="n">
        <v>0</v>
      </c>
      <c r="BL549" t="n">
        <v>0.5</v>
      </c>
      <c r="BM549" t="n">
        <v>0.5</v>
      </c>
      <c r="BN549" t="n">
        <v>0</v>
      </c>
      <c r="BO549" t="n">
        <v>0.75</v>
      </c>
      <c r="BP549" t="n">
        <v>0.75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0.5</v>
      </c>
      <c r="E550" t="n">
        <v>0.5</v>
      </c>
      <c r="F550" t="n">
        <v>0</v>
      </c>
      <c r="G550" t="n">
        <v>0.6667</v>
      </c>
      <c r="H550" t="n">
        <v>0.6667</v>
      </c>
      <c r="I550" t="n">
        <v>0</v>
      </c>
      <c r="J550" t="n">
        <v>0.6667</v>
      </c>
      <c r="K550" t="n">
        <v>0.6667</v>
      </c>
      <c r="L550" t="n">
        <v>0</v>
      </c>
      <c r="M550" t="n">
        <v>0.6667</v>
      </c>
      <c r="N550" t="n">
        <v>0.6667</v>
      </c>
      <c r="O550" t="n">
        <v>0</v>
      </c>
      <c r="P550" t="n">
        <v>0.6667</v>
      </c>
      <c r="Q550" t="n">
        <v>0.6667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0.4</v>
      </c>
      <c r="Z550" t="n">
        <v>0.4</v>
      </c>
      <c r="AA550" t="n">
        <v>0</v>
      </c>
      <c r="AB550" t="n">
        <v>0.8</v>
      </c>
      <c r="AC550" t="n">
        <v>0.8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0.625</v>
      </c>
      <c r="AR550" t="n">
        <v>0.625</v>
      </c>
      <c r="AS550" t="n">
        <v>0</v>
      </c>
      <c r="AT550" t="n">
        <v>1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1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0.5</v>
      </c>
      <c r="BM550" t="n">
        <v>0.5</v>
      </c>
      <c r="BN550" t="n">
        <v>0</v>
      </c>
      <c r="BO550" t="n">
        <v>0.75</v>
      </c>
      <c r="BP550" t="n">
        <v>0.75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0.5</v>
      </c>
      <c r="E551" t="n">
        <v>0.5</v>
      </c>
      <c r="F551" t="n">
        <v>0</v>
      </c>
      <c r="G551" t="n">
        <v>0.6667</v>
      </c>
      <c r="H551" t="n">
        <v>0.6667</v>
      </c>
      <c r="I551" t="n">
        <v>0</v>
      </c>
      <c r="J551" t="n">
        <v>0.6667</v>
      </c>
      <c r="K551" t="n">
        <v>0.6667</v>
      </c>
      <c r="L551" t="n">
        <v>0</v>
      </c>
      <c r="M551" t="n">
        <v>0.6667</v>
      </c>
      <c r="N551" t="n">
        <v>0.6667</v>
      </c>
      <c r="O551" t="n">
        <v>0</v>
      </c>
      <c r="P551" t="n">
        <v>0.6667</v>
      </c>
      <c r="Q551" t="n">
        <v>0.6667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0.4</v>
      </c>
      <c r="Z551" t="n">
        <v>0.4</v>
      </c>
      <c r="AA551" t="n">
        <v>0</v>
      </c>
      <c r="AB551" t="n">
        <v>0.8</v>
      </c>
      <c r="AC551" t="n">
        <v>0.8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0.625</v>
      </c>
      <c r="AR551" t="n">
        <v>0.625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1</v>
      </c>
      <c r="BA551" t="n">
        <v>1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0.5</v>
      </c>
      <c r="BM551" t="n">
        <v>0.5</v>
      </c>
      <c r="BN551" t="n">
        <v>0</v>
      </c>
      <c r="BO551" t="n">
        <v>0.75</v>
      </c>
      <c r="BP551" t="n">
        <v>0.75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0.5</v>
      </c>
      <c r="E552" t="n">
        <v>0.5</v>
      </c>
      <c r="F552" t="n">
        <v>0</v>
      </c>
      <c r="G552" t="n">
        <v>0.6667</v>
      </c>
      <c r="H552" t="n">
        <v>0.6667</v>
      </c>
      <c r="I552" t="n">
        <v>0</v>
      </c>
      <c r="J552" t="n">
        <v>0.6667</v>
      </c>
      <c r="K552" t="n">
        <v>0.6667</v>
      </c>
      <c r="L552" t="n">
        <v>0</v>
      </c>
      <c r="M552" t="n">
        <v>0.6667</v>
      </c>
      <c r="N552" t="n">
        <v>0.6667</v>
      </c>
      <c r="O552" t="n">
        <v>0</v>
      </c>
      <c r="P552" t="n">
        <v>0.6667</v>
      </c>
      <c r="Q552" t="n">
        <v>0.6667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0.4</v>
      </c>
      <c r="Z552" t="n">
        <v>0.4</v>
      </c>
      <c r="AA552" t="n">
        <v>0</v>
      </c>
      <c r="AB552" t="n">
        <v>0.8</v>
      </c>
      <c r="AC552" t="n">
        <v>0.8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0.625</v>
      </c>
      <c r="AR552" t="n">
        <v>0.625</v>
      </c>
      <c r="AS552" t="n">
        <v>0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1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0.5</v>
      </c>
      <c r="BM552" t="n">
        <v>0.5</v>
      </c>
      <c r="BN552" t="n">
        <v>0</v>
      </c>
      <c r="BO552" t="n">
        <v>0.75</v>
      </c>
      <c r="BP552" t="n">
        <v>0.75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0.5</v>
      </c>
      <c r="E553" t="n">
        <v>0.5</v>
      </c>
      <c r="F553" t="n">
        <v>0</v>
      </c>
      <c r="G553" t="n">
        <v>0.6667</v>
      </c>
      <c r="H553" t="n">
        <v>0.6667</v>
      </c>
      <c r="I553" t="n">
        <v>0</v>
      </c>
      <c r="J553" t="n">
        <v>0.6667</v>
      </c>
      <c r="K553" t="n">
        <v>0.6667</v>
      </c>
      <c r="L553" t="n">
        <v>0</v>
      </c>
      <c r="M553" t="n">
        <v>0.6667</v>
      </c>
      <c r="N553" t="n">
        <v>0.6667</v>
      </c>
      <c r="O553" t="n">
        <v>0</v>
      </c>
      <c r="P553" t="n">
        <v>0.6667</v>
      </c>
      <c r="Q553" t="n">
        <v>0.6667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0.4</v>
      </c>
      <c r="Z553" t="n">
        <v>0.4</v>
      </c>
      <c r="AA553" t="n">
        <v>0</v>
      </c>
      <c r="AB553" t="n">
        <v>0.8</v>
      </c>
      <c r="AC553" t="n">
        <v>0.8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0.625</v>
      </c>
      <c r="AR553" t="n">
        <v>0.625</v>
      </c>
      <c r="AS553" t="n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1</v>
      </c>
      <c r="BA553" t="n">
        <v>1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0.5</v>
      </c>
      <c r="BM553" t="n">
        <v>0.5</v>
      </c>
      <c r="BN553" t="n">
        <v>0</v>
      </c>
      <c r="BO553" t="n">
        <v>0.75</v>
      </c>
      <c r="BP553" t="n">
        <v>0.75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0.4</v>
      </c>
      <c r="E554" t="n">
        <v>0.4</v>
      </c>
      <c r="F554" t="n">
        <v>0</v>
      </c>
      <c r="G554" t="n">
        <v>0.6667</v>
      </c>
      <c r="H554" t="n">
        <v>0.6667</v>
      </c>
      <c r="I554" t="n">
        <v>0</v>
      </c>
      <c r="J554" t="n">
        <v>0.6667</v>
      </c>
      <c r="K554" t="n">
        <v>0.6667</v>
      </c>
      <c r="L554" t="n">
        <v>0</v>
      </c>
      <c r="M554" t="n">
        <v>0.6667</v>
      </c>
      <c r="N554" t="n">
        <v>0.6667</v>
      </c>
      <c r="O554" t="n">
        <v>0</v>
      </c>
      <c r="P554" t="n">
        <v>0.6667</v>
      </c>
      <c r="Q554" t="n">
        <v>0.6667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0.4</v>
      </c>
      <c r="Z554" t="n">
        <v>0.4</v>
      </c>
      <c r="AA554" t="n">
        <v>0</v>
      </c>
      <c r="AB554" t="n">
        <v>0.8</v>
      </c>
      <c r="AC554" t="n">
        <v>0.8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0.375</v>
      </c>
      <c r="AR554" t="n">
        <v>0.375</v>
      </c>
      <c r="AS554" t="n">
        <v>0</v>
      </c>
      <c r="AT554" t="n">
        <v>1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0.375</v>
      </c>
      <c r="BJ554" t="n">
        <v>0.375</v>
      </c>
      <c r="BK554" t="n">
        <v>0</v>
      </c>
      <c r="BL554" t="n">
        <v>0</v>
      </c>
      <c r="BM554" t="n">
        <v>0</v>
      </c>
      <c r="BN554" t="n">
        <v>0</v>
      </c>
      <c r="BO554" t="n">
        <v>0.75</v>
      </c>
      <c r="BP554" t="n">
        <v>0.75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0.4</v>
      </c>
      <c r="E555" t="n">
        <v>0.4</v>
      </c>
      <c r="F555" t="n">
        <v>0</v>
      </c>
      <c r="G555" t="n">
        <v>0.6667</v>
      </c>
      <c r="H555" t="n">
        <v>0.6667</v>
      </c>
      <c r="I555" t="n">
        <v>0</v>
      </c>
      <c r="J555" t="n">
        <v>0.6667</v>
      </c>
      <c r="K555" t="n">
        <v>0.6667</v>
      </c>
      <c r="L555" t="n">
        <v>0</v>
      </c>
      <c r="M555" t="n">
        <v>0.6667</v>
      </c>
      <c r="N555" t="n">
        <v>0.6667</v>
      </c>
      <c r="O555" t="n">
        <v>0</v>
      </c>
      <c r="P555" t="n">
        <v>0.6667</v>
      </c>
      <c r="Q555" t="n">
        <v>0.6667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0.4</v>
      </c>
      <c r="Z555" t="n">
        <v>0.4</v>
      </c>
      <c r="AA555" t="n">
        <v>0</v>
      </c>
      <c r="AB555" t="n">
        <v>0.8</v>
      </c>
      <c r="AC555" t="n">
        <v>0.8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0.375</v>
      </c>
      <c r="AR555" t="n">
        <v>0.375</v>
      </c>
      <c r="AS555" t="n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0.375</v>
      </c>
      <c r="BJ555" t="n">
        <v>0.375</v>
      </c>
      <c r="BK555" t="n">
        <v>0</v>
      </c>
      <c r="BL555" t="n">
        <v>0</v>
      </c>
      <c r="BM555" t="n">
        <v>0</v>
      </c>
      <c r="BN555" t="n">
        <v>0</v>
      </c>
      <c r="BO555" t="n">
        <v>0.75</v>
      </c>
      <c r="BP555" t="n">
        <v>0.75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0.375</v>
      </c>
      <c r="E556" t="n">
        <v>0.375</v>
      </c>
      <c r="F556" t="n">
        <v>0</v>
      </c>
      <c r="G556" t="n">
        <v>0.6667</v>
      </c>
      <c r="H556" t="n">
        <v>0.6667</v>
      </c>
      <c r="I556" t="n">
        <v>0</v>
      </c>
      <c r="J556" t="n">
        <v>0.6667</v>
      </c>
      <c r="K556" t="n">
        <v>0.6667</v>
      </c>
      <c r="L556" t="n">
        <v>0</v>
      </c>
      <c r="M556" t="n">
        <v>0.6667</v>
      </c>
      <c r="N556" t="n">
        <v>0.6667</v>
      </c>
      <c r="O556" t="n">
        <v>0</v>
      </c>
      <c r="P556" t="n">
        <v>0.6667</v>
      </c>
      <c r="Q556" t="n">
        <v>0.6667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0.4</v>
      </c>
      <c r="Z556" t="n">
        <v>0.4</v>
      </c>
      <c r="AA556" t="n">
        <v>0</v>
      </c>
      <c r="AB556" t="n">
        <v>0.8</v>
      </c>
      <c r="AC556" t="n">
        <v>0.8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0.25</v>
      </c>
      <c r="AR556" t="n">
        <v>0.25</v>
      </c>
      <c r="AS556" t="n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0.375</v>
      </c>
      <c r="BJ556" t="n">
        <v>0.375</v>
      </c>
      <c r="BK556" t="n">
        <v>0</v>
      </c>
      <c r="BL556" t="n">
        <v>0</v>
      </c>
      <c r="BM556" t="n">
        <v>0</v>
      </c>
      <c r="BN556" t="n">
        <v>0</v>
      </c>
      <c r="BO556" t="n">
        <v>0.75</v>
      </c>
      <c r="BP556" t="n">
        <v>0.75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0.375</v>
      </c>
      <c r="E557" t="n">
        <v>0.375</v>
      </c>
      <c r="F557" t="n">
        <v>0</v>
      </c>
      <c r="G557" t="n">
        <v>0.6667</v>
      </c>
      <c r="H557" t="n">
        <v>0.6667</v>
      </c>
      <c r="I557" t="n">
        <v>0</v>
      </c>
      <c r="J557" t="n">
        <v>0.6667</v>
      </c>
      <c r="K557" t="n">
        <v>0.6667</v>
      </c>
      <c r="L557" t="n">
        <v>0</v>
      </c>
      <c r="M557" t="n">
        <v>0.6667</v>
      </c>
      <c r="N557" t="n">
        <v>0.6667</v>
      </c>
      <c r="O557" t="n">
        <v>0</v>
      </c>
      <c r="P557" t="n">
        <v>0.6667</v>
      </c>
      <c r="Q557" t="n">
        <v>0.6667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0.4</v>
      </c>
      <c r="Z557" t="n">
        <v>0.4</v>
      </c>
      <c r="AA557" t="n">
        <v>0</v>
      </c>
      <c r="AB557" t="n">
        <v>0.8</v>
      </c>
      <c r="AC557" t="n">
        <v>0.8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0.25</v>
      </c>
      <c r="AR557" t="n">
        <v>0.25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0.375</v>
      </c>
      <c r="BJ557" t="n">
        <v>0.375</v>
      </c>
      <c r="BK557" t="n">
        <v>0</v>
      </c>
      <c r="BL557" t="n">
        <v>0</v>
      </c>
      <c r="BM557" t="n">
        <v>0</v>
      </c>
      <c r="BN557" t="n">
        <v>0</v>
      </c>
      <c r="BO557" t="n">
        <v>0.75</v>
      </c>
      <c r="BP557" t="n">
        <v>0.75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0.375</v>
      </c>
      <c r="E558" t="n">
        <v>0.375</v>
      </c>
      <c r="F558" t="n">
        <v>0</v>
      </c>
      <c r="G558" t="n">
        <v>0.6667</v>
      </c>
      <c r="H558" t="n">
        <v>0.6667</v>
      </c>
      <c r="I558" t="n">
        <v>0</v>
      </c>
      <c r="J558" t="n">
        <v>0.6667</v>
      </c>
      <c r="K558" t="n">
        <v>0.6667</v>
      </c>
      <c r="L558" t="n">
        <v>0</v>
      </c>
      <c r="M558" t="n">
        <v>0.6667</v>
      </c>
      <c r="N558" t="n">
        <v>0.6667</v>
      </c>
      <c r="O558" t="n">
        <v>0</v>
      </c>
      <c r="P558" t="n">
        <v>0.6667</v>
      </c>
      <c r="Q558" t="n">
        <v>0.6667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0.4</v>
      </c>
      <c r="Z558" t="n">
        <v>0.4</v>
      </c>
      <c r="AA558" t="n">
        <v>0</v>
      </c>
      <c r="AB558" t="n">
        <v>0.8</v>
      </c>
      <c r="AC558" t="n">
        <v>0.8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0.25</v>
      </c>
      <c r="AR558" t="n">
        <v>0.25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0.375</v>
      </c>
      <c r="BJ558" t="n">
        <v>0.375</v>
      </c>
      <c r="BK558" t="n">
        <v>0</v>
      </c>
      <c r="BL558" t="n">
        <v>0</v>
      </c>
      <c r="BM558" t="n">
        <v>0</v>
      </c>
      <c r="BN558" t="n">
        <v>0</v>
      </c>
      <c r="BO558" t="n">
        <v>0.75</v>
      </c>
      <c r="BP558" t="n">
        <v>0.75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0.375</v>
      </c>
      <c r="E559" t="n">
        <v>0.375</v>
      </c>
      <c r="F559" t="n">
        <v>0</v>
      </c>
      <c r="G559" t="n">
        <v>0.6667</v>
      </c>
      <c r="H559" t="n">
        <v>0.6667</v>
      </c>
      <c r="I559" t="n">
        <v>0</v>
      </c>
      <c r="J559" t="n">
        <v>0.6667</v>
      </c>
      <c r="K559" t="n">
        <v>0.6667</v>
      </c>
      <c r="L559" t="n">
        <v>0</v>
      </c>
      <c r="M559" t="n">
        <v>0.6667</v>
      </c>
      <c r="N559" t="n">
        <v>0.6667</v>
      </c>
      <c r="O559" t="n">
        <v>0</v>
      </c>
      <c r="P559" t="n">
        <v>0.6667</v>
      </c>
      <c r="Q559" t="n">
        <v>0.6667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0.4</v>
      </c>
      <c r="Z559" t="n">
        <v>0.4</v>
      </c>
      <c r="AA559" t="n">
        <v>0</v>
      </c>
      <c r="AB559" t="n">
        <v>0.8</v>
      </c>
      <c r="AC559" t="n">
        <v>0.8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0.25</v>
      </c>
      <c r="AR559" t="n">
        <v>0.25</v>
      </c>
      <c r="AS559" t="n">
        <v>0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0.375</v>
      </c>
      <c r="BJ559" t="n">
        <v>0.375</v>
      </c>
      <c r="BK559" t="n">
        <v>0</v>
      </c>
      <c r="BL559" t="n">
        <v>0</v>
      </c>
      <c r="BM559" t="n">
        <v>0</v>
      </c>
      <c r="BN559" t="n">
        <v>0</v>
      </c>
      <c r="BO559" t="n">
        <v>0.75</v>
      </c>
      <c r="BP559" t="n">
        <v>0.75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0.375</v>
      </c>
      <c r="E560" t="n">
        <v>0.375</v>
      </c>
      <c r="F560" t="n">
        <v>0</v>
      </c>
      <c r="G560" t="n">
        <v>0.6667</v>
      </c>
      <c r="H560" t="n">
        <v>0.6667</v>
      </c>
      <c r="I560" t="n">
        <v>0</v>
      </c>
      <c r="J560" t="n">
        <v>0.6667</v>
      </c>
      <c r="K560" t="n">
        <v>0.6667</v>
      </c>
      <c r="L560" t="n">
        <v>0</v>
      </c>
      <c r="M560" t="n">
        <v>0.6667</v>
      </c>
      <c r="N560" t="n">
        <v>0.6667</v>
      </c>
      <c r="O560" t="n">
        <v>0</v>
      </c>
      <c r="P560" t="n">
        <v>0.6667</v>
      </c>
      <c r="Q560" t="n">
        <v>0.6667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0.4</v>
      </c>
      <c r="Z560" t="n">
        <v>0.4</v>
      </c>
      <c r="AA560" t="n">
        <v>0</v>
      </c>
      <c r="AB560" t="n">
        <v>0.8</v>
      </c>
      <c r="AC560" t="n">
        <v>0.8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0.25</v>
      </c>
      <c r="AR560" t="n">
        <v>0.25</v>
      </c>
      <c r="AS560" t="n">
        <v>0</v>
      </c>
      <c r="AT560" t="n">
        <v>1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0.375</v>
      </c>
      <c r="BJ560" t="n">
        <v>0.375</v>
      </c>
      <c r="BK560" t="n">
        <v>0</v>
      </c>
      <c r="BL560" t="n">
        <v>0</v>
      </c>
      <c r="BM560" t="n">
        <v>0</v>
      </c>
      <c r="BN560" t="n">
        <v>0</v>
      </c>
      <c r="BO560" t="n">
        <v>0.75</v>
      </c>
      <c r="BP560" t="n">
        <v>0.75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0.375</v>
      </c>
      <c r="E561" t="n">
        <v>0.375</v>
      </c>
      <c r="F561" t="n">
        <v>0</v>
      </c>
      <c r="G561" t="n">
        <v>0.6667</v>
      </c>
      <c r="H561" t="n">
        <v>0.6667</v>
      </c>
      <c r="I561" t="n">
        <v>0</v>
      </c>
      <c r="J561" t="n">
        <v>0.6667</v>
      </c>
      <c r="K561" t="n">
        <v>0.6667</v>
      </c>
      <c r="L561" t="n">
        <v>0</v>
      </c>
      <c r="M561" t="n">
        <v>0.6667</v>
      </c>
      <c r="N561" t="n">
        <v>0.6667</v>
      </c>
      <c r="O561" t="n">
        <v>0</v>
      </c>
      <c r="P561" t="n">
        <v>0.6667</v>
      </c>
      <c r="Q561" t="n">
        <v>0.6667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0.4</v>
      </c>
      <c r="Z561" t="n">
        <v>0.4</v>
      </c>
      <c r="AA561" t="n">
        <v>0</v>
      </c>
      <c r="AB561" t="n">
        <v>0.8</v>
      </c>
      <c r="AC561" t="n">
        <v>0.8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0.25</v>
      </c>
      <c r="AR561" t="n">
        <v>0.25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0.375</v>
      </c>
      <c r="BJ561" t="n">
        <v>0.375</v>
      </c>
      <c r="BK561" t="n">
        <v>0</v>
      </c>
      <c r="BL561" t="n">
        <v>0</v>
      </c>
      <c r="BM561" t="n">
        <v>0</v>
      </c>
      <c r="BN561" t="n">
        <v>0</v>
      </c>
      <c r="BO561" t="n">
        <v>0.75</v>
      </c>
      <c r="BP561" t="n">
        <v>0.75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0.375</v>
      </c>
      <c r="E562" t="n">
        <v>0.375</v>
      </c>
      <c r="F562" t="n">
        <v>0</v>
      </c>
      <c r="G562" t="n">
        <v>0.6667</v>
      </c>
      <c r="H562" t="n">
        <v>0.6667</v>
      </c>
      <c r="I562" t="n">
        <v>0</v>
      </c>
      <c r="J562" t="n">
        <v>0.6667</v>
      </c>
      <c r="K562" t="n">
        <v>0.6667</v>
      </c>
      <c r="L562" t="n">
        <v>0</v>
      </c>
      <c r="M562" t="n">
        <v>0.6667</v>
      </c>
      <c r="N562" t="n">
        <v>0.6667</v>
      </c>
      <c r="O562" t="n">
        <v>0</v>
      </c>
      <c r="P562" t="n">
        <v>0.6667</v>
      </c>
      <c r="Q562" t="n">
        <v>0.6667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0.4</v>
      </c>
      <c r="Z562" t="n">
        <v>0.4</v>
      </c>
      <c r="AA562" t="n">
        <v>0</v>
      </c>
      <c r="AB562" t="n">
        <v>0.8</v>
      </c>
      <c r="AC562" t="n">
        <v>0.8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0.25</v>
      </c>
      <c r="AR562" t="n">
        <v>0.25</v>
      </c>
      <c r="AS562" t="n">
        <v>0</v>
      </c>
      <c r="AT562" t="n">
        <v>1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0.375</v>
      </c>
      <c r="BJ562" t="n">
        <v>0.375</v>
      </c>
      <c r="BK562" t="n">
        <v>0</v>
      </c>
      <c r="BL562" t="n">
        <v>0</v>
      </c>
      <c r="BM562" t="n">
        <v>0</v>
      </c>
      <c r="BN562" t="n">
        <v>0</v>
      </c>
      <c r="BO562" t="n">
        <v>0.75</v>
      </c>
      <c r="BP562" t="n">
        <v>0.75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0.375</v>
      </c>
      <c r="E563" t="n">
        <v>0.375</v>
      </c>
      <c r="F563" t="n">
        <v>0</v>
      </c>
      <c r="G563" t="n">
        <v>0.6667</v>
      </c>
      <c r="H563" t="n">
        <v>0.6667</v>
      </c>
      <c r="I563" t="n">
        <v>0</v>
      </c>
      <c r="J563" t="n">
        <v>0.6667</v>
      </c>
      <c r="K563" t="n">
        <v>0.6667</v>
      </c>
      <c r="L563" t="n">
        <v>0</v>
      </c>
      <c r="M563" t="n">
        <v>0.6667</v>
      </c>
      <c r="N563" t="n">
        <v>0.6667</v>
      </c>
      <c r="O563" t="n">
        <v>0</v>
      </c>
      <c r="P563" t="n">
        <v>0.6667</v>
      </c>
      <c r="Q563" t="n">
        <v>0.6667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0.4</v>
      </c>
      <c r="Z563" t="n">
        <v>0.4</v>
      </c>
      <c r="AA563" t="n">
        <v>0</v>
      </c>
      <c r="AB563" t="n">
        <v>0.8</v>
      </c>
      <c r="AC563" t="n">
        <v>0.8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0.25</v>
      </c>
      <c r="AR563" t="n">
        <v>0.25</v>
      </c>
      <c r="AS563" t="n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0.375</v>
      </c>
      <c r="BJ563" t="n">
        <v>0.375</v>
      </c>
      <c r="BK563" t="n">
        <v>0</v>
      </c>
      <c r="BL563" t="n">
        <v>0</v>
      </c>
      <c r="BM563" t="n">
        <v>0</v>
      </c>
      <c r="BN563" t="n">
        <v>0</v>
      </c>
      <c r="BO563" t="n">
        <v>0.75</v>
      </c>
      <c r="BP563" t="n">
        <v>0.75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0.375</v>
      </c>
      <c r="E564" t="n">
        <v>0.375</v>
      </c>
      <c r="F564" t="n">
        <v>0</v>
      </c>
      <c r="G564" t="n">
        <v>0.6667</v>
      </c>
      <c r="H564" t="n">
        <v>0.6667</v>
      </c>
      <c r="I564" t="n">
        <v>0</v>
      </c>
      <c r="J564" t="n">
        <v>0.6667</v>
      </c>
      <c r="K564" t="n">
        <v>0.6667</v>
      </c>
      <c r="L564" t="n">
        <v>0</v>
      </c>
      <c r="M564" t="n">
        <v>0.6667</v>
      </c>
      <c r="N564" t="n">
        <v>0.6667</v>
      </c>
      <c r="O564" t="n">
        <v>0</v>
      </c>
      <c r="P564" t="n">
        <v>0.6667</v>
      </c>
      <c r="Q564" t="n">
        <v>0.6667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0.4</v>
      </c>
      <c r="Z564" t="n">
        <v>0.4</v>
      </c>
      <c r="AA564" t="n">
        <v>0</v>
      </c>
      <c r="AB564" t="n">
        <v>0.8</v>
      </c>
      <c r="AC564" t="n">
        <v>0.8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0.25</v>
      </c>
      <c r="AR564" t="n">
        <v>0.25</v>
      </c>
      <c r="AS564" t="n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0.375</v>
      </c>
      <c r="BJ564" t="n">
        <v>0.375</v>
      </c>
      <c r="BK564" t="n">
        <v>0</v>
      </c>
      <c r="BL564" t="n">
        <v>0</v>
      </c>
      <c r="BM564" t="n">
        <v>0</v>
      </c>
      <c r="BN564" t="n">
        <v>0</v>
      </c>
      <c r="BO564" t="n">
        <v>0.75</v>
      </c>
      <c r="BP564" t="n">
        <v>0.75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0.375</v>
      </c>
      <c r="E565" t="n">
        <v>0.375</v>
      </c>
      <c r="F565" t="n">
        <v>0</v>
      </c>
      <c r="G565" t="n">
        <v>0.6667</v>
      </c>
      <c r="H565" t="n">
        <v>0.6667</v>
      </c>
      <c r="I565" t="n">
        <v>0</v>
      </c>
      <c r="J565" t="n">
        <v>0.6667</v>
      </c>
      <c r="K565" t="n">
        <v>0.6667</v>
      </c>
      <c r="L565" t="n">
        <v>0</v>
      </c>
      <c r="M565" t="n">
        <v>0.6667</v>
      </c>
      <c r="N565" t="n">
        <v>0.6667</v>
      </c>
      <c r="O565" t="n">
        <v>0</v>
      </c>
      <c r="P565" t="n">
        <v>0.6667</v>
      </c>
      <c r="Q565" t="n">
        <v>0.6667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0.4</v>
      </c>
      <c r="Z565" t="n">
        <v>0.4</v>
      </c>
      <c r="AA565" t="n">
        <v>0</v>
      </c>
      <c r="AB565" t="n">
        <v>0.8</v>
      </c>
      <c r="AC565" t="n">
        <v>0.8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0.25</v>
      </c>
      <c r="AR565" t="n">
        <v>0.25</v>
      </c>
      <c r="AS565" t="n">
        <v>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0.375</v>
      </c>
      <c r="BJ565" t="n">
        <v>0.375</v>
      </c>
      <c r="BK565" t="n">
        <v>0</v>
      </c>
      <c r="BL565" t="n">
        <v>0</v>
      </c>
      <c r="BM565" t="n">
        <v>0</v>
      </c>
      <c r="BN565" t="n">
        <v>0</v>
      </c>
      <c r="BO565" t="n">
        <v>0.75</v>
      </c>
      <c r="BP565" t="n">
        <v>0.75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0.375</v>
      </c>
      <c r="E566" t="n">
        <v>0.375</v>
      </c>
      <c r="F566" t="n">
        <v>0</v>
      </c>
      <c r="G566" t="n">
        <v>0.6667</v>
      </c>
      <c r="H566" t="n">
        <v>0.6667</v>
      </c>
      <c r="I566" t="n">
        <v>0</v>
      </c>
      <c r="J566" t="n">
        <v>0.6667</v>
      </c>
      <c r="K566" t="n">
        <v>0.6667</v>
      </c>
      <c r="L566" t="n">
        <v>0</v>
      </c>
      <c r="M566" t="n">
        <v>0.6667</v>
      </c>
      <c r="N566" t="n">
        <v>0.6667</v>
      </c>
      <c r="O566" t="n">
        <v>0</v>
      </c>
      <c r="P566" t="n">
        <v>0.6667</v>
      </c>
      <c r="Q566" t="n">
        <v>0.6667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0.4</v>
      </c>
      <c r="Z566" t="n">
        <v>0.4</v>
      </c>
      <c r="AA566" t="n">
        <v>0</v>
      </c>
      <c r="AB566" t="n">
        <v>0.8</v>
      </c>
      <c r="AC566" t="n">
        <v>0.8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0.25</v>
      </c>
      <c r="AR566" t="n">
        <v>0.25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0.375</v>
      </c>
      <c r="BJ566" t="n">
        <v>0.375</v>
      </c>
      <c r="BK566" t="n">
        <v>0</v>
      </c>
      <c r="BL566" t="n">
        <v>0</v>
      </c>
      <c r="BM566" t="n">
        <v>0</v>
      </c>
      <c r="BN566" t="n">
        <v>0</v>
      </c>
      <c r="BO566" t="n">
        <v>0.75</v>
      </c>
      <c r="BP566" t="n">
        <v>0.75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0.375</v>
      </c>
      <c r="E567" t="n">
        <v>0.375</v>
      </c>
      <c r="F567" t="n">
        <v>0</v>
      </c>
      <c r="G567" t="n">
        <v>0.6667</v>
      </c>
      <c r="H567" t="n">
        <v>0.6667</v>
      </c>
      <c r="I567" t="n">
        <v>0</v>
      </c>
      <c r="J567" t="n">
        <v>0.6667</v>
      </c>
      <c r="K567" t="n">
        <v>0.6667</v>
      </c>
      <c r="L567" t="n">
        <v>0</v>
      </c>
      <c r="M567" t="n">
        <v>0.6667</v>
      </c>
      <c r="N567" t="n">
        <v>0.6667</v>
      </c>
      <c r="O567" t="n">
        <v>0</v>
      </c>
      <c r="P567" t="n">
        <v>0.6667</v>
      </c>
      <c r="Q567" t="n">
        <v>0.6667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0.4</v>
      </c>
      <c r="Z567" t="n">
        <v>0.4</v>
      </c>
      <c r="AA567" t="n">
        <v>0</v>
      </c>
      <c r="AB567" t="n">
        <v>0.8</v>
      </c>
      <c r="AC567" t="n">
        <v>0.8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0.25</v>
      </c>
      <c r="AR567" t="n">
        <v>0.25</v>
      </c>
      <c r="AS567" t="n">
        <v>0</v>
      </c>
      <c r="AT567" t="n">
        <v>1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0.375</v>
      </c>
      <c r="BJ567" t="n">
        <v>0.375</v>
      </c>
      <c r="BK567" t="n">
        <v>0</v>
      </c>
      <c r="BL567" t="n">
        <v>0</v>
      </c>
      <c r="BM567" t="n">
        <v>0</v>
      </c>
      <c r="BN567" t="n">
        <v>0</v>
      </c>
      <c r="BO567" t="n">
        <v>0.75</v>
      </c>
      <c r="BP567" t="n">
        <v>0.75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0.375</v>
      </c>
      <c r="E568" t="n">
        <v>0.375</v>
      </c>
      <c r="F568" t="n">
        <v>0</v>
      </c>
      <c r="G568" t="n">
        <v>0.6667</v>
      </c>
      <c r="H568" t="n">
        <v>0.6667</v>
      </c>
      <c r="I568" t="n">
        <v>0</v>
      </c>
      <c r="J568" t="n">
        <v>0.6667</v>
      </c>
      <c r="K568" t="n">
        <v>0.6667</v>
      </c>
      <c r="L568" t="n">
        <v>0</v>
      </c>
      <c r="M568" t="n">
        <v>0.6667</v>
      </c>
      <c r="N568" t="n">
        <v>0.6667</v>
      </c>
      <c r="O568" t="n">
        <v>0</v>
      </c>
      <c r="P568" t="n">
        <v>0.6667</v>
      </c>
      <c r="Q568" t="n">
        <v>0.6667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0.4</v>
      </c>
      <c r="Z568" t="n">
        <v>0.4</v>
      </c>
      <c r="AA568" t="n">
        <v>0</v>
      </c>
      <c r="AB568" t="n">
        <v>0.8</v>
      </c>
      <c r="AC568" t="n">
        <v>0.8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0.25</v>
      </c>
      <c r="AR568" t="n">
        <v>0.25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0.375</v>
      </c>
      <c r="BJ568" t="n">
        <v>0.375</v>
      </c>
      <c r="BK568" t="n">
        <v>0</v>
      </c>
      <c r="BL568" t="n">
        <v>0</v>
      </c>
      <c r="BM568" t="n">
        <v>0</v>
      </c>
      <c r="BN568" t="n">
        <v>0</v>
      </c>
      <c r="BO568" t="n">
        <v>0.75</v>
      </c>
      <c r="BP568" t="n">
        <v>0.75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0.375</v>
      </c>
      <c r="E569" t="n">
        <v>0.375</v>
      </c>
      <c r="F569" t="n">
        <v>0</v>
      </c>
      <c r="G569" t="n">
        <v>0.6667</v>
      </c>
      <c r="H569" t="n">
        <v>0.6667</v>
      </c>
      <c r="I569" t="n">
        <v>0</v>
      </c>
      <c r="J569" t="n">
        <v>0.6667</v>
      </c>
      <c r="K569" t="n">
        <v>0.6667</v>
      </c>
      <c r="L569" t="n">
        <v>0</v>
      </c>
      <c r="M569" t="n">
        <v>0.6667</v>
      </c>
      <c r="N569" t="n">
        <v>0.6667</v>
      </c>
      <c r="O569" t="n">
        <v>0</v>
      </c>
      <c r="P569" t="n">
        <v>0.6667</v>
      </c>
      <c r="Q569" t="n">
        <v>0.6667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0.4</v>
      </c>
      <c r="Z569" t="n">
        <v>0.4</v>
      </c>
      <c r="AA569" t="n">
        <v>0</v>
      </c>
      <c r="AB569" t="n">
        <v>0.8</v>
      </c>
      <c r="AC569" t="n">
        <v>0.8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0.25</v>
      </c>
      <c r="AR569" t="n">
        <v>0.25</v>
      </c>
      <c r="AS569" t="n">
        <v>0</v>
      </c>
      <c r="AT569" t="n">
        <v>1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0.375</v>
      </c>
      <c r="BJ569" t="n">
        <v>0.375</v>
      </c>
      <c r="BK569" t="n">
        <v>0</v>
      </c>
      <c r="BL569" t="n">
        <v>0</v>
      </c>
      <c r="BM569" t="n">
        <v>0</v>
      </c>
      <c r="BN569" t="n">
        <v>0</v>
      </c>
      <c r="BO569" t="n">
        <v>0.75</v>
      </c>
      <c r="BP569" t="n">
        <v>0.75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0.375</v>
      </c>
      <c r="E570" t="n">
        <v>0.375</v>
      </c>
      <c r="F570" t="n">
        <v>0</v>
      </c>
      <c r="G570" t="n">
        <v>0.6667</v>
      </c>
      <c r="H570" t="n">
        <v>0.6667</v>
      </c>
      <c r="I570" t="n">
        <v>0</v>
      </c>
      <c r="J570" t="n">
        <v>0.6667</v>
      </c>
      <c r="K570" t="n">
        <v>0.6667</v>
      </c>
      <c r="L570" t="n">
        <v>0</v>
      </c>
      <c r="M570" t="n">
        <v>0.6667</v>
      </c>
      <c r="N570" t="n">
        <v>0.6667</v>
      </c>
      <c r="O570" t="n">
        <v>0</v>
      </c>
      <c r="P570" t="n">
        <v>0.6667</v>
      </c>
      <c r="Q570" t="n">
        <v>0.6667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0.4</v>
      </c>
      <c r="Z570" t="n">
        <v>0.4</v>
      </c>
      <c r="AA570" t="n">
        <v>0</v>
      </c>
      <c r="AB570" t="n">
        <v>0.8</v>
      </c>
      <c r="AC570" t="n">
        <v>0.8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0.25</v>
      </c>
      <c r="AR570" t="n">
        <v>0.25</v>
      </c>
      <c r="AS570" t="n">
        <v>0</v>
      </c>
      <c r="AT570" t="n">
        <v>1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0.375</v>
      </c>
      <c r="BJ570" t="n">
        <v>0.375</v>
      </c>
      <c r="BK570" t="n">
        <v>0</v>
      </c>
      <c r="BL570" t="n">
        <v>0</v>
      </c>
      <c r="BM570" t="n">
        <v>0</v>
      </c>
      <c r="BN570" t="n">
        <v>0</v>
      </c>
      <c r="BO570" t="n">
        <v>0.75</v>
      </c>
      <c r="BP570" t="n">
        <v>0.75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0.375</v>
      </c>
      <c r="E571" t="n">
        <v>0.375</v>
      </c>
      <c r="F571" t="n">
        <v>0</v>
      </c>
      <c r="G571" t="n">
        <v>0.6667</v>
      </c>
      <c r="H571" t="n">
        <v>0.6667</v>
      </c>
      <c r="I571" t="n">
        <v>0</v>
      </c>
      <c r="J571" t="n">
        <v>0.6667</v>
      </c>
      <c r="K571" t="n">
        <v>0.6667</v>
      </c>
      <c r="L571" t="n">
        <v>0</v>
      </c>
      <c r="M571" t="n">
        <v>0.6667</v>
      </c>
      <c r="N571" t="n">
        <v>0.6667</v>
      </c>
      <c r="O571" t="n">
        <v>0</v>
      </c>
      <c r="P571" t="n">
        <v>0.6667</v>
      </c>
      <c r="Q571" t="n">
        <v>0.6667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0.4</v>
      </c>
      <c r="Z571" t="n">
        <v>0.4</v>
      </c>
      <c r="AA571" t="n">
        <v>0</v>
      </c>
      <c r="AB571" t="n">
        <v>0.8</v>
      </c>
      <c r="AC571" t="n">
        <v>0.8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0.25</v>
      </c>
      <c r="AR571" t="n">
        <v>0.25</v>
      </c>
      <c r="AS571" t="n">
        <v>0</v>
      </c>
      <c r="AT571" t="n">
        <v>1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0.375</v>
      </c>
      <c r="BJ571" t="n">
        <v>0.375</v>
      </c>
      <c r="BK571" t="n">
        <v>0</v>
      </c>
      <c r="BL571" t="n">
        <v>0</v>
      </c>
      <c r="BM571" t="n">
        <v>0</v>
      </c>
      <c r="BN571" t="n">
        <v>0</v>
      </c>
      <c r="BO571" t="n">
        <v>0.75</v>
      </c>
      <c r="BP571" t="n">
        <v>0.75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0.375</v>
      </c>
      <c r="E572" t="n">
        <v>0.375</v>
      </c>
      <c r="F572" t="n">
        <v>0</v>
      </c>
      <c r="G572" t="n">
        <v>0.6667</v>
      </c>
      <c r="H572" t="n">
        <v>0.6667</v>
      </c>
      <c r="I572" t="n">
        <v>0</v>
      </c>
      <c r="J572" t="n">
        <v>0.6667</v>
      </c>
      <c r="K572" t="n">
        <v>0.6667</v>
      </c>
      <c r="L572" t="n">
        <v>0</v>
      </c>
      <c r="M572" t="n">
        <v>0.6667</v>
      </c>
      <c r="N572" t="n">
        <v>0.6667</v>
      </c>
      <c r="O572" t="n">
        <v>0</v>
      </c>
      <c r="P572" t="n">
        <v>0.6667</v>
      </c>
      <c r="Q572" t="n">
        <v>0.6667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0.4</v>
      </c>
      <c r="Z572" t="n">
        <v>0.4</v>
      </c>
      <c r="AA572" t="n">
        <v>0</v>
      </c>
      <c r="AB572" t="n">
        <v>0.8</v>
      </c>
      <c r="AC572" t="n">
        <v>0.8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0.25</v>
      </c>
      <c r="AR572" t="n">
        <v>0.25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0.375</v>
      </c>
      <c r="BJ572" t="n">
        <v>0.375</v>
      </c>
      <c r="BK572" t="n">
        <v>0</v>
      </c>
      <c r="BL572" t="n">
        <v>0</v>
      </c>
      <c r="BM572" t="n">
        <v>0</v>
      </c>
      <c r="BN572" t="n">
        <v>0</v>
      </c>
      <c r="BO572" t="n">
        <v>0.75</v>
      </c>
      <c r="BP572" t="n">
        <v>0.75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0.375</v>
      </c>
      <c r="E573" t="n">
        <v>0.375</v>
      </c>
      <c r="F573" t="n">
        <v>0</v>
      </c>
      <c r="G573" t="n">
        <v>0.6667</v>
      </c>
      <c r="H573" t="n">
        <v>0.6667</v>
      </c>
      <c r="I573" t="n">
        <v>0</v>
      </c>
      <c r="J573" t="n">
        <v>0.6667</v>
      </c>
      <c r="K573" t="n">
        <v>0.6667</v>
      </c>
      <c r="L573" t="n">
        <v>0</v>
      </c>
      <c r="M573" t="n">
        <v>0.6667</v>
      </c>
      <c r="N573" t="n">
        <v>0.6667</v>
      </c>
      <c r="O573" t="n">
        <v>0</v>
      </c>
      <c r="P573" t="n">
        <v>0.6667</v>
      </c>
      <c r="Q573" t="n">
        <v>0.6667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0.4</v>
      </c>
      <c r="Z573" t="n">
        <v>0.4</v>
      </c>
      <c r="AA573" t="n">
        <v>0</v>
      </c>
      <c r="AB573" t="n">
        <v>0.8</v>
      </c>
      <c r="AC573" t="n">
        <v>0.8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0.25</v>
      </c>
      <c r="AR573" t="n">
        <v>0.25</v>
      </c>
      <c r="AS573" t="n">
        <v>0</v>
      </c>
      <c r="AT573" t="n">
        <v>1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0.375</v>
      </c>
      <c r="BJ573" t="n">
        <v>0.375</v>
      </c>
      <c r="BK573" t="n">
        <v>0</v>
      </c>
      <c r="BL573" t="n">
        <v>0</v>
      </c>
      <c r="BM573" t="n">
        <v>0</v>
      </c>
      <c r="BN573" t="n">
        <v>0</v>
      </c>
      <c r="BO573" t="n">
        <v>0.75</v>
      </c>
      <c r="BP573" t="n">
        <v>0.75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0.375</v>
      </c>
      <c r="E574" t="n">
        <v>0.375</v>
      </c>
      <c r="F574" t="n">
        <v>0</v>
      </c>
      <c r="G574" t="n">
        <v>0.6667</v>
      </c>
      <c r="H574" t="n">
        <v>0.6667</v>
      </c>
      <c r="I574" t="n">
        <v>0</v>
      </c>
      <c r="J574" t="n">
        <v>0.6667</v>
      </c>
      <c r="K574" t="n">
        <v>0.6667</v>
      </c>
      <c r="L574" t="n">
        <v>0</v>
      </c>
      <c r="M574" t="n">
        <v>0.6667</v>
      </c>
      <c r="N574" t="n">
        <v>0.6667</v>
      </c>
      <c r="O574" t="n">
        <v>0</v>
      </c>
      <c r="P574" t="n">
        <v>0.6667</v>
      </c>
      <c r="Q574" t="n">
        <v>0.6667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0.4</v>
      </c>
      <c r="Z574" t="n">
        <v>0.4</v>
      </c>
      <c r="AA574" t="n">
        <v>0</v>
      </c>
      <c r="AB574" t="n">
        <v>0.8</v>
      </c>
      <c r="AC574" t="n">
        <v>0.8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0.25</v>
      </c>
      <c r="AR574" t="n">
        <v>0.25</v>
      </c>
      <c r="AS574" t="n">
        <v>0</v>
      </c>
      <c r="AT574" t="n">
        <v>1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0.375</v>
      </c>
      <c r="BJ574" t="n">
        <v>0.375</v>
      </c>
      <c r="BK574" t="n">
        <v>0</v>
      </c>
      <c r="BL574" t="n">
        <v>0</v>
      </c>
      <c r="BM574" t="n">
        <v>0</v>
      </c>
      <c r="BN574" t="n">
        <v>0</v>
      </c>
      <c r="BO574" t="n">
        <v>0.75</v>
      </c>
      <c r="BP574" t="n">
        <v>0.75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0.35</v>
      </c>
      <c r="E575" t="n">
        <v>0.35</v>
      </c>
      <c r="F575" t="n">
        <v>0</v>
      </c>
      <c r="G575" t="n">
        <v>0.6667</v>
      </c>
      <c r="H575" t="n">
        <v>0.6667</v>
      </c>
      <c r="I575" t="n">
        <v>0</v>
      </c>
      <c r="J575" t="n">
        <v>0.6667</v>
      </c>
      <c r="K575" t="n">
        <v>0.6667</v>
      </c>
      <c r="L575" t="n">
        <v>0</v>
      </c>
      <c r="M575" t="n">
        <v>0.6667</v>
      </c>
      <c r="N575" t="n">
        <v>0.6667</v>
      </c>
      <c r="O575" t="n">
        <v>0</v>
      </c>
      <c r="P575" t="n">
        <v>0.6667</v>
      </c>
      <c r="Q575" t="n">
        <v>0.6667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0.4</v>
      </c>
      <c r="Z575" t="n">
        <v>0.4</v>
      </c>
      <c r="AA575" t="n">
        <v>0</v>
      </c>
      <c r="AB575" t="n">
        <v>0.8</v>
      </c>
      <c r="AC575" t="n">
        <v>0.8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0.25</v>
      </c>
      <c r="AR575" t="n">
        <v>0.25</v>
      </c>
      <c r="AS575" t="n">
        <v>0</v>
      </c>
      <c r="AT575" t="n">
        <v>1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0.25</v>
      </c>
      <c r="BJ575" t="n">
        <v>0.25</v>
      </c>
      <c r="BK575" t="n">
        <v>0</v>
      </c>
      <c r="BL575" t="n">
        <v>0</v>
      </c>
      <c r="BM575" t="n">
        <v>0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0.35</v>
      </c>
      <c r="E576" t="n">
        <v>0.35</v>
      </c>
      <c r="F576" t="n">
        <v>0</v>
      </c>
      <c r="G576" t="n">
        <v>0.6667</v>
      </c>
      <c r="H576" t="n">
        <v>0.6667</v>
      </c>
      <c r="I576" t="n">
        <v>0</v>
      </c>
      <c r="J576" t="n">
        <v>0.6667</v>
      </c>
      <c r="K576" t="n">
        <v>0.6667</v>
      </c>
      <c r="L576" t="n">
        <v>0</v>
      </c>
      <c r="M576" t="n">
        <v>0.6667</v>
      </c>
      <c r="N576" t="n">
        <v>0.6667</v>
      </c>
      <c r="O576" t="n">
        <v>0</v>
      </c>
      <c r="P576" t="n">
        <v>0.6667</v>
      </c>
      <c r="Q576" t="n">
        <v>0.6667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0.4</v>
      </c>
      <c r="Z576" t="n">
        <v>0.4</v>
      </c>
      <c r="AA576" t="n">
        <v>0</v>
      </c>
      <c r="AB576" t="n">
        <v>0.8</v>
      </c>
      <c r="AC576" t="n">
        <v>0.8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0.25</v>
      </c>
      <c r="AR576" t="n">
        <v>0.25</v>
      </c>
      <c r="AS576" t="n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0.25</v>
      </c>
      <c r="BJ576" t="n">
        <v>0.25</v>
      </c>
      <c r="BK576" t="n">
        <v>0</v>
      </c>
      <c r="BL576" t="n">
        <v>0</v>
      </c>
      <c r="BM576" t="n">
        <v>0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0.35</v>
      </c>
      <c r="E577" t="n">
        <v>0.35</v>
      </c>
      <c r="F577" t="n">
        <v>0</v>
      </c>
      <c r="G577" t="n">
        <v>0.6667</v>
      </c>
      <c r="H577" t="n">
        <v>0.6667</v>
      </c>
      <c r="I577" t="n">
        <v>0</v>
      </c>
      <c r="J577" t="n">
        <v>0.6667</v>
      </c>
      <c r="K577" t="n">
        <v>0.6667</v>
      </c>
      <c r="L577" t="n">
        <v>0</v>
      </c>
      <c r="M577" t="n">
        <v>0.6667</v>
      </c>
      <c r="N577" t="n">
        <v>0.6667</v>
      </c>
      <c r="O577" t="n">
        <v>0</v>
      </c>
      <c r="P577" t="n">
        <v>0.6667</v>
      </c>
      <c r="Q577" t="n">
        <v>0.6667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0.4</v>
      </c>
      <c r="Z577" t="n">
        <v>0.4</v>
      </c>
      <c r="AA577" t="n">
        <v>0</v>
      </c>
      <c r="AB577" t="n">
        <v>0.8</v>
      </c>
      <c r="AC577" t="n">
        <v>0.8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0.25</v>
      </c>
      <c r="AR577" t="n">
        <v>0.25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0.25</v>
      </c>
      <c r="BJ577" t="n">
        <v>0.25</v>
      </c>
      <c r="BK577" t="n">
        <v>0</v>
      </c>
      <c r="BL577" t="n">
        <v>0</v>
      </c>
      <c r="BM577" t="n">
        <v>0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0.35</v>
      </c>
      <c r="E578" t="n">
        <v>0.35</v>
      </c>
      <c r="F578" t="n">
        <v>0</v>
      </c>
      <c r="G578" t="n">
        <v>0.6667</v>
      </c>
      <c r="H578" t="n">
        <v>0.6667</v>
      </c>
      <c r="I578" t="n">
        <v>0</v>
      </c>
      <c r="J578" t="n">
        <v>0.6667</v>
      </c>
      <c r="K578" t="n">
        <v>0.6667</v>
      </c>
      <c r="L578" t="n">
        <v>0</v>
      </c>
      <c r="M578" t="n">
        <v>0.6667</v>
      </c>
      <c r="N578" t="n">
        <v>0.6667</v>
      </c>
      <c r="O578" t="n">
        <v>0</v>
      </c>
      <c r="P578" t="n">
        <v>0.6667</v>
      </c>
      <c r="Q578" t="n">
        <v>0.6667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0.4</v>
      </c>
      <c r="Z578" t="n">
        <v>0.4</v>
      </c>
      <c r="AA578" t="n">
        <v>0</v>
      </c>
      <c r="AB578" t="n">
        <v>0.8</v>
      </c>
      <c r="AC578" t="n">
        <v>0.8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0.25</v>
      </c>
      <c r="AR578" t="n">
        <v>0.25</v>
      </c>
      <c r="AS578" t="n">
        <v>0</v>
      </c>
      <c r="AT578" t="n">
        <v>1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0.25</v>
      </c>
      <c r="BJ578" t="n">
        <v>0.25</v>
      </c>
      <c r="BK578" t="n">
        <v>0</v>
      </c>
      <c r="BL578" t="n">
        <v>0</v>
      </c>
      <c r="BM578" t="n">
        <v>0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0.35</v>
      </c>
      <c r="E579" t="n">
        <v>0.35</v>
      </c>
      <c r="F579" t="n">
        <v>0</v>
      </c>
      <c r="G579" t="n">
        <v>0.6667</v>
      </c>
      <c r="H579" t="n">
        <v>0.6667</v>
      </c>
      <c r="I579" t="n">
        <v>0</v>
      </c>
      <c r="J579" t="n">
        <v>0.6667</v>
      </c>
      <c r="K579" t="n">
        <v>0.6667</v>
      </c>
      <c r="L579" t="n">
        <v>0</v>
      </c>
      <c r="M579" t="n">
        <v>0.6667</v>
      </c>
      <c r="N579" t="n">
        <v>0.6667</v>
      </c>
      <c r="O579" t="n">
        <v>0</v>
      </c>
      <c r="P579" t="n">
        <v>0.6667</v>
      </c>
      <c r="Q579" t="n">
        <v>0.6667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0.4</v>
      </c>
      <c r="Z579" t="n">
        <v>0.4</v>
      </c>
      <c r="AA579" t="n">
        <v>0</v>
      </c>
      <c r="AB579" t="n">
        <v>0.8</v>
      </c>
      <c r="AC579" t="n">
        <v>0.8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0.25</v>
      </c>
      <c r="AR579" t="n">
        <v>0.25</v>
      </c>
      <c r="AS579" t="n">
        <v>0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0.25</v>
      </c>
      <c r="BJ579" t="n">
        <v>0.25</v>
      </c>
      <c r="BK579" t="n">
        <v>0</v>
      </c>
      <c r="BL579" t="n">
        <v>0</v>
      </c>
      <c r="BM579" t="n">
        <v>0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0.35</v>
      </c>
      <c r="E580" t="n">
        <v>0.35</v>
      </c>
      <c r="F580" t="n">
        <v>0</v>
      </c>
      <c r="G580" t="n">
        <v>0.6667</v>
      </c>
      <c r="H580" t="n">
        <v>0.6667</v>
      </c>
      <c r="I580" t="n">
        <v>0</v>
      </c>
      <c r="J580" t="n">
        <v>0.6667</v>
      </c>
      <c r="K580" t="n">
        <v>0.6667</v>
      </c>
      <c r="L580" t="n">
        <v>0</v>
      </c>
      <c r="M580" t="n">
        <v>0.6667</v>
      </c>
      <c r="N580" t="n">
        <v>0.6667</v>
      </c>
      <c r="O580" t="n">
        <v>0</v>
      </c>
      <c r="P580" t="n">
        <v>0.6667</v>
      </c>
      <c r="Q580" t="n">
        <v>0.6667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0.4</v>
      </c>
      <c r="Z580" t="n">
        <v>0.4</v>
      </c>
      <c r="AA580" t="n">
        <v>0</v>
      </c>
      <c r="AB580" t="n">
        <v>0.8</v>
      </c>
      <c r="AC580" t="n">
        <v>0.8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0.25</v>
      </c>
      <c r="AR580" t="n">
        <v>0.25</v>
      </c>
      <c r="AS580" t="n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0.25</v>
      </c>
      <c r="BJ580" t="n">
        <v>0.25</v>
      </c>
      <c r="BK580" t="n">
        <v>0</v>
      </c>
      <c r="BL580" t="n">
        <v>0</v>
      </c>
      <c r="BM580" t="n">
        <v>0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0.35</v>
      </c>
      <c r="E581" t="n">
        <v>0.35</v>
      </c>
      <c r="F581" t="n">
        <v>0</v>
      </c>
      <c r="G581" t="n">
        <v>0.6667</v>
      </c>
      <c r="H581" t="n">
        <v>0.6667</v>
      </c>
      <c r="I581" t="n">
        <v>0</v>
      </c>
      <c r="J581" t="n">
        <v>0.6667</v>
      </c>
      <c r="K581" t="n">
        <v>0.6667</v>
      </c>
      <c r="L581" t="n">
        <v>0</v>
      </c>
      <c r="M581" t="n">
        <v>0.6667</v>
      </c>
      <c r="N581" t="n">
        <v>0.6667</v>
      </c>
      <c r="O581" t="n">
        <v>0</v>
      </c>
      <c r="P581" t="n">
        <v>0.6667</v>
      </c>
      <c r="Q581" t="n">
        <v>0.6667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0.4</v>
      </c>
      <c r="Z581" t="n">
        <v>0.4</v>
      </c>
      <c r="AA581" t="n">
        <v>0</v>
      </c>
      <c r="AB581" t="n">
        <v>0.8</v>
      </c>
      <c r="AC581" t="n">
        <v>0.8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0.25</v>
      </c>
      <c r="AR581" t="n">
        <v>0.25</v>
      </c>
      <c r="AS581" t="n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0.25</v>
      </c>
      <c r="BJ581" t="n">
        <v>0.25</v>
      </c>
      <c r="BK581" t="n">
        <v>0</v>
      </c>
      <c r="BL581" t="n">
        <v>0</v>
      </c>
      <c r="BM581" t="n">
        <v>0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0.325</v>
      </c>
      <c r="E582" t="n">
        <v>0.325</v>
      </c>
      <c r="F582" t="n">
        <v>0</v>
      </c>
      <c r="G582" t="n">
        <v>0.3333</v>
      </c>
      <c r="H582" t="n">
        <v>0.3333</v>
      </c>
      <c r="I582" t="n">
        <v>0</v>
      </c>
      <c r="J582" t="n">
        <v>0.3333</v>
      </c>
      <c r="K582" t="n">
        <v>0.3333</v>
      </c>
      <c r="L582" t="n">
        <v>0</v>
      </c>
      <c r="M582" t="n">
        <v>0.3333</v>
      </c>
      <c r="N582" t="n">
        <v>0.3333</v>
      </c>
      <c r="O582" t="n">
        <v>0</v>
      </c>
      <c r="P582" t="n">
        <v>0.3333</v>
      </c>
      <c r="Q582" t="n">
        <v>0.3333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0.4</v>
      </c>
      <c r="Z582" t="n">
        <v>0.4</v>
      </c>
      <c r="AA582" t="n">
        <v>0</v>
      </c>
      <c r="AB582" t="n">
        <v>0.8</v>
      </c>
      <c r="AC582" t="n">
        <v>0.8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1</v>
      </c>
      <c r="AM582" t="n">
        <v>0</v>
      </c>
      <c r="AN582" t="n">
        <v>1</v>
      </c>
      <c r="AO582" t="n">
        <v>1</v>
      </c>
      <c r="AP582" t="n">
        <v>0</v>
      </c>
      <c r="AQ582" t="n">
        <v>0.25</v>
      </c>
      <c r="AR582" t="n">
        <v>0.25</v>
      </c>
      <c r="AS582" t="n">
        <v>0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0.25</v>
      </c>
      <c r="BJ582" t="n">
        <v>0.25</v>
      </c>
      <c r="BK582" t="n">
        <v>0</v>
      </c>
      <c r="BL582" t="n">
        <v>0</v>
      </c>
      <c r="BM582" t="n">
        <v>0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0.325</v>
      </c>
      <c r="E583" t="n">
        <v>0.325</v>
      </c>
      <c r="F583" t="n">
        <v>0</v>
      </c>
      <c r="G583" t="n">
        <v>0.3333</v>
      </c>
      <c r="H583" t="n">
        <v>0.3333</v>
      </c>
      <c r="I583" t="n">
        <v>0</v>
      </c>
      <c r="J583" t="n">
        <v>0.3333</v>
      </c>
      <c r="K583" t="n">
        <v>0.3333</v>
      </c>
      <c r="L583" t="n">
        <v>0</v>
      </c>
      <c r="M583" t="n">
        <v>0.3333</v>
      </c>
      <c r="N583" t="n">
        <v>0.3333</v>
      </c>
      <c r="O583" t="n">
        <v>0</v>
      </c>
      <c r="P583" t="n">
        <v>0.3333</v>
      </c>
      <c r="Q583" t="n">
        <v>0.3333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0.4</v>
      </c>
      <c r="Z583" t="n">
        <v>0.4</v>
      </c>
      <c r="AA583" t="n">
        <v>0</v>
      </c>
      <c r="AB583" t="n">
        <v>0.8</v>
      </c>
      <c r="AC583" t="n">
        <v>0.8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1</v>
      </c>
      <c r="AM583" t="n">
        <v>0</v>
      </c>
      <c r="AN583" t="n">
        <v>1</v>
      </c>
      <c r="AO583" t="n">
        <v>1</v>
      </c>
      <c r="AP583" t="n">
        <v>0</v>
      </c>
      <c r="AQ583" t="n">
        <v>0.25</v>
      </c>
      <c r="AR583" t="n">
        <v>0.25</v>
      </c>
      <c r="AS583" t="n">
        <v>0</v>
      </c>
      <c r="AT583" t="n">
        <v>1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0.25</v>
      </c>
      <c r="BJ583" t="n">
        <v>0.25</v>
      </c>
      <c r="BK583" t="n">
        <v>0</v>
      </c>
      <c r="BL583" t="n">
        <v>0</v>
      </c>
      <c r="BM583" t="n">
        <v>0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0.325</v>
      </c>
      <c r="E584" t="n">
        <v>0.325</v>
      </c>
      <c r="F584" t="n">
        <v>0</v>
      </c>
      <c r="G584" t="n">
        <v>0.3333</v>
      </c>
      <c r="H584" t="n">
        <v>0.3333</v>
      </c>
      <c r="I584" t="n">
        <v>0</v>
      </c>
      <c r="J584" t="n">
        <v>0.3333</v>
      </c>
      <c r="K584" t="n">
        <v>0.3333</v>
      </c>
      <c r="L584" t="n">
        <v>0</v>
      </c>
      <c r="M584" t="n">
        <v>0.3333</v>
      </c>
      <c r="N584" t="n">
        <v>0.3333</v>
      </c>
      <c r="O584" t="n">
        <v>0</v>
      </c>
      <c r="P584" t="n">
        <v>0.3333</v>
      </c>
      <c r="Q584" t="n">
        <v>0.3333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0.4</v>
      </c>
      <c r="Z584" t="n">
        <v>0.4</v>
      </c>
      <c r="AA584" t="n">
        <v>0</v>
      </c>
      <c r="AB584" t="n">
        <v>0.8</v>
      </c>
      <c r="AC584" t="n">
        <v>0.8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1</v>
      </c>
      <c r="AM584" t="n">
        <v>0</v>
      </c>
      <c r="AN584" t="n">
        <v>1</v>
      </c>
      <c r="AO584" t="n">
        <v>1</v>
      </c>
      <c r="AP584" t="n">
        <v>0</v>
      </c>
      <c r="AQ584" t="n">
        <v>0.25</v>
      </c>
      <c r="AR584" t="n">
        <v>0.25</v>
      </c>
      <c r="AS584" t="n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0.25</v>
      </c>
      <c r="BJ584" t="n">
        <v>0.25</v>
      </c>
      <c r="BK584" t="n">
        <v>0</v>
      </c>
      <c r="BL584" t="n">
        <v>0</v>
      </c>
      <c r="BM584" t="n">
        <v>0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0.325</v>
      </c>
      <c r="E585" t="n">
        <v>0.325</v>
      </c>
      <c r="F585" t="n">
        <v>0</v>
      </c>
      <c r="G585" t="n">
        <v>0.3333</v>
      </c>
      <c r="H585" t="n">
        <v>0.3333</v>
      </c>
      <c r="I585" t="n">
        <v>0</v>
      </c>
      <c r="J585" t="n">
        <v>0.3333</v>
      </c>
      <c r="K585" t="n">
        <v>0.3333</v>
      </c>
      <c r="L585" t="n">
        <v>0</v>
      </c>
      <c r="M585" t="n">
        <v>0.3333</v>
      </c>
      <c r="N585" t="n">
        <v>0.3333</v>
      </c>
      <c r="O585" t="n">
        <v>0</v>
      </c>
      <c r="P585" t="n">
        <v>0.3333</v>
      </c>
      <c r="Q585" t="n">
        <v>0.3333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0.4</v>
      </c>
      <c r="Z585" t="n">
        <v>0.4</v>
      </c>
      <c r="AA585" t="n">
        <v>0</v>
      </c>
      <c r="AB585" t="n">
        <v>0.8</v>
      </c>
      <c r="AC585" t="n">
        <v>0.8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1</v>
      </c>
      <c r="AM585" t="n">
        <v>0</v>
      </c>
      <c r="AN585" t="n">
        <v>1</v>
      </c>
      <c r="AO585" t="n">
        <v>1</v>
      </c>
      <c r="AP585" t="n">
        <v>0</v>
      </c>
      <c r="AQ585" t="n">
        <v>0.25</v>
      </c>
      <c r="AR585" t="n">
        <v>0.25</v>
      </c>
      <c r="AS585" t="n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0.25</v>
      </c>
      <c r="BJ585" t="n">
        <v>0.25</v>
      </c>
      <c r="BK585" t="n">
        <v>0</v>
      </c>
      <c r="BL585" t="n">
        <v>0</v>
      </c>
      <c r="BM585" t="n">
        <v>0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0.325</v>
      </c>
      <c r="E586" t="n">
        <v>0.325</v>
      </c>
      <c r="F586" t="n">
        <v>0</v>
      </c>
      <c r="G586" t="n">
        <v>0.3333</v>
      </c>
      <c r="H586" t="n">
        <v>0.3333</v>
      </c>
      <c r="I586" t="n">
        <v>0</v>
      </c>
      <c r="J586" t="n">
        <v>0.3333</v>
      </c>
      <c r="K586" t="n">
        <v>0.3333</v>
      </c>
      <c r="L586" t="n">
        <v>0</v>
      </c>
      <c r="M586" t="n">
        <v>0.3333</v>
      </c>
      <c r="N586" t="n">
        <v>0.3333</v>
      </c>
      <c r="O586" t="n">
        <v>0</v>
      </c>
      <c r="P586" t="n">
        <v>0.3333</v>
      </c>
      <c r="Q586" t="n">
        <v>0.3333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0.4</v>
      </c>
      <c r="Z586" t="n">
        <v>0.4</v>
      </c>
      <c r="AA586" t="n">
        <v>0</v>
      </c>
      <c r="AB586" t="n">
        <v>0.8</v>
      </c>
      <c r="AC586" t="n">
        <v>0.8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1</v>
      </c>
      <c r="AM586" t="n">
        <v>0</v>
      </c>
      <c r="AN586" t="n">
        <v>1</v>
      </c>
      <c r="AO586" t="n">
        <v>1</v>
      </c>
      <c r="AP586" t="n">
        <v>0</v>
      </c>
      <c r="AQ586" t="n">
        <v>0.25</v>
      </c>
      <c r="AR586" t="n">
        <v>0.25</v>
      </c>
      <c r="AS586" t="n">
        <v>0</v>
      </c>
      <c r="AT586" t="n">
        <v>1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0.25</v>
      </c>
      <c r="BJ586" t="n">
        <v>0.25</v>
      </c>
      <c r="BK586" t="n">
        <v>0</v>
      </c>
      <c r="BL586" t="n">
        <v>0</v>
      </c>
      <c r="BM586" t="n">
        <v>0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0.325</v>
      </c>
      <c r="E587" t="n">
        <v>0.325</v>
      </c>
      <c r="F587" t="n">
        <v>0</v>
      </c>
      <c r="G587" t="n">
        <v>0.3333</v>
      </c>
      <c r="H587" t="n">
        <v>0.3333</v>
      </c>
      <c r="I587" t="n">
        <v>0</v>
      </c>
      <c r="J587" t="n">
        <v>0.3333</v>
      </c>
      <c r="K587" t="n">
        <v>0.3333</v>
      </c>
      <c r="L587" t="n">
        <v>0</v>
      </c>
      <c r="M587" t="n">
        <v>0.3333</v>
      </c>
      <c r="N587" t="n">
        <v>0.3333</v>
      </c>
      <c r="O587" t="n">
        <v>0</v>
      </c>
      <c r="P587" t="n">
        <v>0.3333</v>
      </c>
      <c r="Q587" t="n">
        <v>0.3333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0.4</v>
      </c>
      <c r="Z587" t="n">
        <v>0.4</v>
      </c>
      <c r="AA587" t="n">
        <v>0</v>
      </c>
      <c r="AB587" t="n">
        <v>0.8</v>
      </c>
      <c r="AC587" t="n">
        <v>0.8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1</v>
      </c>
      <c r="AM587" t="n">
        <v>0</v>
      </c>
      <c r="AN587" t="n">
        <v>1</v>
      </c>
      <c r="AO587" t="n">
        <v>1</v>
      </c>
      <c r="AP587" t="n">
        <v>0</v>
      </c>
      <c r="AQ587" t="n">
        <v>0.25</v>
      </c>
      <c r="AR587" t="n">
        <v>0.25</v>
      </c>
      <c r="AS587" t="n">
        <v>0</v>
      </c>
      <c r="AT587" t="n">
        <v>1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0.25</v>
      </c>
      <c r="BJ587" t="n">
        <v>0.25</v>
      </c>
      <c r="BK587" t="n">
        <v>0</v>
      </c>
      <c r="BL587" t="n">
        <v>0</v>
      </c>
      <c r="BM587" t="n">
        <v>0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0.325</v>
      </c>
      <c r="E588" t="n">
        <v>0.325</v>
      </c>
      <c r="F588" t="n">
        <v>0</v>
      </c>
      <c r="G588" t="n">
        <v>0.3333</v>
      </c>
      <c r="H588" t="n">
        <v>0.3333</v>
      </c>
      <c r="I588" t="n">
        <v>0</v>
      </c>
      <c r="J588" t="n">
        <v>0.3333</v>
      </c>
      <c r="K588" t="n">
        <v>0.3333</v>
      </c>
      <c r="L588" t="n">
        <v>0</v>
      </c>
      <c r="M588" t="n">
        <v>0.3333</v>
      </c>
      <c r="N588" t="n">
        <v>0.3333</v>
      </c>
      <c r="O588" t="n">
        <v>0</v>
      </c>
      <c r="P588" t="n">
        <v>0.3333</v>
      </c>
      <c r="Q588" t="n">
        <v>0.3333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0.4</v>
      </c>
      <c r="Z588" t="n">
        <v>0.4</v>
      </c>
      <c r="AA588" t="n">
        <v>0</v>
      </c>
      <c r="AB588" t="n">
        <v>0.8</v>
      </c>
      <c r="AC588" t="n">
        <v>0.8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1</v>
      </c>
      <c r="AM588" t="n">
        <v>0</v>
      </c>
      <c r="AN588" t="n">
        <v>1</v>
      </c>
      <c r="AO588" t="n">
        <v>1</v>
      </c>
      <c r="AP588" t="n">
        <v>0</v>
      </c>
      <c r="AQ588" t="n">
        <v>0.25</v>
      </c>
      <c r="AR588" t="n">
        <v>0.25</v>
      </c>
      <c r="AS588" t="n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0.25</v>
      </c>
      <c r="BJ588" t="n">
        <v>0.25</v>
      </c>
      <c r="BK588" t="n">
        <v>0</v>
      </c>
      <c r="BL588" t="n">
        <v>0</v>
      </c>
      <c r="BM588" t="n">
        <v>0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0.325</v>
      </c>
      <c r="E589" t="n">
        <v>0.325</v>
      </c>
      <c r="F589" t="n">
        <v>0</v>
      </c>
      <c r="G589" t="n">
        <v>0.3333</v>
      </c>
      <c r="H589" t="n">
        <v>0.3333</v>
      </c>
      <c r="I589" t="n">
        <v>0</v>
      </c>
      <c r="J589" t="n">
        <v>0.3333</v>
      </c>
      <c r="K589" t="n">
        <v>0.3333</v>
      </c>
      <c r="L589" t="n">
        <v>0</v>
      </c>
      <c r="M589" t="n">
        <v>0.3333</v>
      </c>
      <c r="N589" t="n">
        <v>0.3333</v>
      </c>
      <c r="O589" t="n">
        <v>0</v>
      </c>
      <c r="P589" t="n">
        <v>0.3333</v>
      </c>
      <c r="Q589" t="n">
        <v>0.3333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0.4</v>
      </c>
      <c r="Z589" t="n">
        <v>0.4</v>
      </c>
      <c r="AA589" t="n">
        <v>0</v>
      </c>
      <c r="AB589" t="n">
        <v>0.8</v>
      </c>
      <c r="AC589" t="n">
        <v>0.8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1</v>
      </c>
      <c r="AM589" t="n">
        <v>0</v>
      </c>
      <c r="AN589" t="n">
        <v>1</v>
      </c>
      <c r="AO589" t="n">
        <v>1</v>
      </c>
      <c r="AP589" t="n">
        <v>0</v>
      </c>
      <c r="AQ589" t="n">
        <v>0.25</v>
      </c>
      <c r="AR589" t="n">
        <v>0.25</v>
      </c>
      <c r="AS589" t="n">
        <v>0</v>
      </c>
      <c r="AT589" t="n">
        <v>1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0.25</v>
      </c>
      <c r="BJ589" t="n">
        <v>0.25</v>
      </c>
      <c r="BK589" t="n">
        <v>0</v>
      </c>
      <c r="BL589" t="n">
        <v>0</v>
      </c>
      <c r="BM589" t="n">
        <v>0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0.325</v>
      </c>
      <c r="E590" t="n">
        <v>0.325</v>
      </c>
      <c r="F590" t="n">
        <v>0</v>
      </c>
      <c r="G590" t="n">
        <v>0.3333</v>
      </c>
      <c r="H590" t="n">
        <v>0.3333</v>
      </c>
      <c r="I590" t="n">
        <v>0</v>
      </c>
      <c r="J590" t="n">
        <v>0.3333</v>
      </c>
      <c r="K590" t="n">
        <v>0.3333</v>
      </c>
      <c r="L590" t="n">
        <v>0</v>
      </c>
      <c r="M590" t="n">
        <v>0.3333</v>
      </c>
      <c r="N590" t="n">
        <v>0.3333</v>
      </c>
      <c r="O590" t="n">
        <v>0</v>
      </c>
      <c r="P590" t="n">
        <v>0.3333</v>
      </c>
      <c r="Q590" t="n">
        <v>0.3333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0.4</v>
      </c>
      <c r="Z590" t="n">
        <v>0.4</v>
      </c>
      <c r="AA590" t="n">
        <v>0</v>
      </c>
      <c r="AB590" t="n">
        <v>0.8</v>
      </c>
      <c r="AC590" t="n">
        <v>0.8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1</v>
      </c>
      <c r="AM590" t="n">
        <v>0</v>
      </c>
      <c r="AN590" t="n">
        <v>1</v>
      </c>
      <c r="AO590" t="n">
        <v>1</v>
      </c>
      <c r="AP590" t="n">
        <v>0</v>
      </c>
      <c r="AQ590" t="n">
        <v>0.25</v>
      </c>
      <c r="AR590" t="n">
        <v>0.25</v>
      </c>
      <c r="AS590" t="n">
        <v>0</v>
      </c>
      <c r="AT590" t="n">
        <v>1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0.25</v>
      </c>
      <c r="BJ590" t="n">
        <v>0.25</v>
      </c>
      <c r="BK590" t="n">
        <v>0</v>
      </c>
      <c r="BL590" t="n">
        <v>0</v>
      </c>
      <c r="BM590" t="n">
        <v>0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0.325</v>
      </c>
      <c r="E591" t="n">
        <v>0.325</v>
      </c>
      <c r="F591" t="n">
        <v>0</v>
      </c>
      <c r="G591" t="n">
        <v>0.3333</v>
      </c>
      <c r="H591" t="n">
        <v>0.3333</v>
      </c>
      <c r="I591" t="n">
        <v>0</v>
      </c>
      <c r="J591" t="n">
        <v>0.3333</v>
      </c>
      <c r="K591" t="n">
        <v>0.3333</v>
      </c>
      <c r="L591" t="n">
        <v>0</v>
      </c>
      <c r="M591" t="n">
        <v>0.3333</v>
      </c>
      <c r="N591" t="n">
        <v>0.3333</v>
      </c>
      <c r="O591" t="n">
        <v>0</v>
      </c>
      <c r="P591" t="n">
        <v>0.3333</v>
      </c>
      <c r="Q591" t="n">
        <v>0.3333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0.4</v>
      </c>
      <c r="Z591" t="n">
        <v>0.4</v>
      </c>
      <c r="AA591" t="n">
        <v>0</v>
      </c>
      <c r="AB591" t="n">
        <v>0.8</v>
      </c>
      <c r="AC591" t="n">
        <v>0.8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1</v>
      </c>
      <c r="AM591" t="n">
        <v>0</v>
      </c>
      <c r="AN591" t="n">
        <v>1</v>
      </c>
      <c r="AO591" t="n">
        <v>1</v>
      </c>
      <c r="AP591" t="n">
        <v>0</v>
      </c>
      <c r="AQ591" t="n">
        <v>0.25</v>
      </c>
      <c r="AR591" t="n">
        <v>0.25</v>
      </c>
      <c r="AS591" t="n">
        <v>0</v>
      </c>
      <c r="AT591" t="n">
        <v>1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0.25</v>
      </c>
      <c r="BJ591" t="n">
        <v>0.25</v>
      </c>
      <c r="BK591" t="n">
        <v>0</v>
      </c>
      <c r="BL591" t="n">
        <v>0</v>
      </c>
      <c r="BM591" t="n">
        <v>0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0.325</v>
      </c>
      <c r="E592" t="n">
        <v>0.325</v>
      </c>
      <c r="F592" t="n">
        <v>0</v>
      </c>
      <c r="G592" t="n">
        <v>0.3333</v>
      </c>
      <c r="H592" t="n">
        <v>0.3333</v>
      </c>
      <c r="I592" t="n">
        <v>0</v>
      </c>
      <c r="J592" t="n">
        <v>0.3333</v>
      </c>
      <c r="K592" t="n">
        <v>0.3333</v>
      </c>
      <c r="L592" t="n">
        <v>0</v>
      </c>
      <c r="M592" t="n">
        <v>0.3333</v>
      </c>
      <c r="N592" t="n">
        <v>0.3333</v>
      </c>
      <c r="O592" t="n">
        <v>0</v>
      </c>
      <c r="P592" t="n">
        <v>0.3333</v>
      </c>
      <c r="Q592" t="n">
        <v>0.3333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0.4</v>
      </c>
      <c r="Z592" t="n">
        <v>0.4</v>
      </c>
      <c r="AA592" t="n">
        <v>0</v>
      </c>
      <c r="AB592" t="n">
        <v>0.8</v>
      </c>
      <c r="AC592" t="n">
        <v>0.8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1</v>
      </c>
      <c r="AM592" t="n">
        <v>0</v>
      </c>
      <c r="AN592" t="n">
        <v>1</v>
      </c>
      <c r="AO592" t="n">
        <v>1</v>
      </c>
      <c r="AP592" t="n">
        <v>0</v>
      </c>
      <c r="AQ592" t="n">
        <v>0.25</v>
      </c>
      <c r="AR592" t="n">
        <v>0.25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0.25</v>
      </c>
      <c r="BJ592" t="n">
        <v>0.25</v>
      </c>
      <c r="BK592" t="n">
        <v>0</v>
      </c>
      <c r="BL592" t="n">
        <v>0</v>
      </c>
      <c r="BM592" t="n">
        <v>0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0.325</v>
      </c>
      <c r="E593" t="n">
        <v>0.325</v>
      </c>
      <c r="F593" t="n">
        <v>0</v>
      </c>
      <c r="G593" t="n">
        <v>0.3333</v>
      </c>
      <c r="H593" t="n">
        <v>0.3333</v>
      </c>
      <c r="I593" t="n">
        <v>0</v>
      </c>
      <c r="J593" t="n">
        <v>0.3333</v>
      </c>
      <c r="K593" t="n">
        <v>0.3333</v>
      </c>
      <c r="L593" t="n">
        <v>0</v>
      </c>
      <c r="M593" t="n">
        <v>0.3333</v>
      </c>
      <c r="N593" t="n">
        <v>0.3333</v>
      </c>
      <c r="O593" t="n">
        <v>0</v>
      </c>
      <c r="P593" t="n">
        <v>0.3333</v>
      </c>
      <c r="Q593" t="n">
        <v>0.3333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0.4</v>
      </c>
      <c r="Z593" t="n">
        <v>0.4</v>
      </c>
      <c r="AA593" t="n">
        <v>0</v>
      </c>
      <c r="AB593" t="n">
        <v>0.8</v>
      </c>
      <c r="AC593" t="n">
        <v>0.8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1</v>
      </c>
      <c r="AM593" t="n">
        <v>0</v>
      </c>
      <c r="AN593" t="n">
        <v>1</v>
      </c>
      <c r="AO593" t="n">
        <v>1</v>
      </c>
      <c r="AP593" t="n">
        <v>0</v>
      </c>
      <c r="AQ593" t="n">
        <v>0.25</v>
      </c>
      <c r="AR593" t="n">
        <v>0.25</v>
      </c>
      <c r="AS593" t="n">
        <v>0</v>
      </c>
      <c r="AT593" t="n">
        <v>1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0.25</v>
      </c>
      <c r="BJ593" t="n">
        <v>0.25</v>
      </c>
      <c r="BK593" t="n">
        <v>0</v>
      </c>
      <c r="BL593" t="n">
        <v>0</v>
      </c>
      <c r="BM593" t="n">
        <v>0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0.325</v>
      </c>
      <c r="E594" t="n">
        <v>0.325</v>
      </c>
      <c r="F594" t="n">
        <v>0</v>
      </c>
      <c r="G594" t="n">
        <v>0.3333</v>
      </c>
      <c r="H594" t="n">
        <v>0.3333</v>
      </c>
      <c r="I594" t="n">
        <v>0</v>
      </c>
      <c r="J594" t="n">
        <v>0.3333</v>
      </c>
      <c r="K594" t="n">
        <v>0.3333</v>
      </c>
      <c r="L594" t="n">
        <v>0</v>
      </c>
      <c r="M594" t="n">
        <v>0.3333</v>
      </c>
      <c r="N594" t="n">
        <v>0.3333</v>
      </c>
      <c r="O594" t="n">
        <v>0</v>
      </c>
      <c r="P594" t="n">
        <v>0.3333</v>
      </c>
      <c r="Q594" t="n">
        <v>0.3333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0.4</v>
      </c>
      <c r="Z594" t="n">
        <v>0.4</v>
      </c>
      <c r="AA594" t="n">
        <v>0</v>
      </c>
      <c r="AB594" t="n">
        <v>0.8</v>
      </c>
      <c r="AC594" t="n">
        <v>0.8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1</v>
      </c>
      <c r="AM594" t="n">
        <v>0</v>
      </c>
      <c r="AN594" t="n">
        <v>1</v>
      </c>
      <c r="AO594" t="n">
        <v>1</v>
      </c>
      <c r="AP594" t="n">
        <v>0</v>
      </c>
      <c r="AQ594" t="n">
        <v>0.25</v>
      </c>
      <c r="AR594" t="n">
        <v>0.25</v>
      </c>
      <c r="AS594" t="n">
        <v>0</v>
      </c>
      <c r="AT594" t="n">
        <v>1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0.25</v>
      </c>
      <c r="BJ594" t="n">
        <v>0.25</v>
      </c>
      <c r="BK594" t="n">
        <v>0</v>
      </c>
      <c r="BL594" t="n">
        <v>0</v>
      </c>
      <c r="BM594" t="n">
        <v>0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0.325</v>
      </c>
      <c r="E595" t="n">
        <v>0.325</v>
      </c>
      <c r="F595" t="n">
        <v>0</v>
      </c>
      <c r="G595" t="n">
        <v>0.3333</v>
      </c>
      <c r="H595" t="n">
        <v>0.3333</v>
      </c>
      <c r="I595" t="n">
        <v>0</v>
      </c>
      <c r="J595" t="n">
        <v>0.3333</v>
      </c>
      <c r="K595" t="n">
        <v>0.3333</v>
      </c>
      <c r="L595" t="n">
        <v>0</v>
      </c>
      <c r="M595" t="n">
        <v>0.3333</v>
      </c>
      <c r="N595" t="n">
        <v>0.3333</v>
      </c>
      <c r="O595" t="n">
        <v>0</v>
      </c>
      <c r="P595" t="n">
        <v>0.3333</v>
      </c>
      <c r="Q595" t="n">
        <v>0.3333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0.4</v>
      </c>
      <c r="Z595" t="n">
        <v>0.4</v>
      </c>
      <c r="AA595" t="n">
        <v>0</v>
      </c>
      <c r="AB595" t="n">
        <v>0.8</v>
      </c>
      <c r="AC595" t="n">
        <v>0.8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1</v>
      </c>
      <c r="AM595" t="n">
        <v>0</v>
      </c>
      <c r="AN595" t="n">
        <v>1</v>
      </c>
      <c r="AO595" t="n">
        <v>1</v>
      </c>
      <c r="AP595" t="n">
        <v>0</v>
      </c>
      <c r="AQ595" t="n">
        <v>0.25</v>
      </c>
      <c r="AR595" t="n">
        <v>0.25</v>
      </c>
      <c r="AS595" t="n">
        <v>0</v>
      </c>
      <c r="AT595" t="n">
        <v>1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0.25</v>
      </c>
      <c r="BJ595" t="n">
        <v>0.25</v>
      </c>
      <c r="BK595" t="n">
        <v>0</v>
      </c>
      <c r="BL595" t="n">
        <v>0</v>
      </c>
      <c r="BM595" t="n">
        <v>0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0.325</v>
      </c>
      <c r="E596" t="n">
        <v>0.325</v>
      </c>
      <c r="F596" t="n">
        <v>0</v>
      </c>
      <c r="G596" t="n">
        <v>0.3333</v>
      </c>
      <c r="H596" t="n">
        <v>0.3333</v>
      </c>
      <c r="I596" t="n">
        <v>0</v>
      </c>
      <c r="J596" t="n">
        <v>0.3333</v>
      </c>
      <c r="K596" t="n">
        <v>0.3333</v>
      </c>
      <c r="L596" t="n">
        <v>0</v>
      </c>
      <c r="M596" t="n">
        <v>0.3333</v>
      </c>
      <c r="N596" t="n">
        <v>0.3333</v>
      </c>
      <c r="O596" t="n">
        <v>0</v>
      </c>
      <c r="P596" t="n">
        <v>0.3333</v>
      </c>
      <c r="Q596" t="n">
        <v>0.3333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0.4</v>
      </c>
      <c r="Z596" t="n">
        <v>0.4</v>
      </c>
      <c r="AA596" t="n">
        <v>0</v>
      </c>
      <c r="AB596" t="n">
        <v>0.8</v>
      </c>
      <c r="AC596" t="n">
        <v>0.8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0</v>
      </c>
      <c r="AQ596" t="n">
        <v>0.25</v>
      </c>
      <c r="AR596" t="n">
        <v>0.25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0.25</v>
      </c>
      <c r="BJ596" t="n">
        <v>0.25</v>
      </c>
      <c r="BK596" t="n">
        <v>0</v>
      </c>
      <c r="BL596" t="n">
        <v>0</v>
      </c>
      <c r="BM596" t="n">
        <v>0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0.325</v>
      </c>
      <c r="E597" t="n">
        <v>0.325</v>
      </c>
      <c r="F597" t="n">
        <v>0</v>
      </c>
      <c r="G597" t="n">
        <v>0.3333</v>
      </c>
      <c r="H597" t="n">
        <v>0.3333</v>
      </c>
      <c r="I597" t="n">
        <v>0</v>
      </c>
      <c r="J597" t="n">
        <v>0.3333</v>
      </c>
      <c r="K597" t="n">
        <v>0.3333</v>
      </c>
      <c r="L597" t="n">
        <v>0</v>
      </c>
      <c r="M597" t="n">
        <v>0.3333</v>
      </c>
      <c r="N597" t="n">
        <v>0.3333</v>
      </c>
      <c r="O597" t="n">
        <v>0</v>
      </c>
      <c r="P597" t="n">
        <v>0.3333</v>
      </c>
      <c r="Q597" t="n">
        <v>0.3333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0.4</v>
      </c>
      <c r="Z597" t="n">
        <v>0.4</v>
      </c>
      <c r="AA597" t="n">
        <v>0</v>
      </c>
      <c r="AB597" t="n">
        <v>0.8</v>
      </c>
      <c r="AC597" t="n">
        <v>0.8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1</v>
      </c>
      <c r="AM597" t="n">
        <v>0</v>
      </c>
      <c r="AN597" t="n">
        <v>1</v>
      </c>
      <c r="AO597" t="n">
        <v>1</v>
      </c>
      <c r="AP597" t="n">
        <v>0</v>
      </c>
      <c r="AQ597" t="n">
        <v>0.25</v>
      </c>
      <c r="AR597" t="n">
        <v>0.25</v>
      </c>
      <c r="AS597" t="n">
        <v>0</v>
      </c>
      <c r="AT597" t="n">
        <v>1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0.25</v>
      </c>
      <c r="BJ597" t="n">
        <v>0.25</v>
      </c>
      <c r="BK597" t="n">
        <v>0</v>
      </c>
      <c r="BL597" t="n">
        <v>0</v>
      </c>
      <c r="BM597" t="n">
        <v>0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0.325</v>
      </c>
      <c r="E598" t="n">
        <v>0.325</v>
      </c>
      <c r="F598" t="n">
        <v>0</v>
      </c>
      <c r="G598" t="n">
        <v>0.3333</v>
      </c>
      <c r="H598" t="n">
        <v>0.3333</v>
      </c>
      <c r="I598" t="n">
        <v>0</v>
      </c>
      <c r="J598" t="n">
        <v>0.3333</v>
      </c>
      <c r="K598" t="n">
        <v>0.3333</v>
      </c>
      <c r="L598" t="n">
        <v>0</v>
      </c>
      <c r="M598" t="n">
        <v>0.3333</v>
      </c>
      <c r="N598" t="n">
        <v>0.3333</v>
      </c>
      <c r="O598" t="n">
        <v>0</v>
      </c>
      <c r="P598" t="n">
        <v>0.3333</v>
      </c>
      <c r="Q598" t="n">
        <v>0.3333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0.4</v>
      </c>
      <c r="Z598" t="n">
        <v>0.4</v>
      </c>
      <c r="AA598" t="n">
        <v>0</v>
      </c>
      <c r="AB598" t="n">
        <v>0.8</v>
      </c>
      <c r="AC598" t="n">
        <v>0.8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1</v>
      </c>
      <c r="AM598" t="n">
        <v>0</v>
      </c>
      <c r="AN598" t="n">
        <v>1</v>
      </c>
      <c r="AO598" t="n">
        <v>1</v>
      </c>
      <c r="AP598" t="n">
        <v>0</v>
      </c>
      <c r="AQ598" t="n">
        <v>0.25</v>
      </c>
      <c r="AR598" t="n">
        <v>0.25</v>
      </c>
      <c r="AS598" t="n">
        <v>0</v>
      </c>
      <c r="AT598" t="n">
        <v>1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0.25</v>
      </c>
      <c r="BJ598" t="n">
        <v>0.25</v>
      </c>
      <c r="BK598" t="n">
        <v>0</v>
      </c>
      <c r="BL598" t="n">
        <v>0</v>
      </c>
      <c r="BM598" t="n">
        <v>0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0.325</v>
      </c>
      <c r="E599" t="n">
        <v>0.325</v>
      </c>
      <c r="F599" t="n">
        <v>0</v>
      </c>
      <c r="G599" t="n">
        <v>0.3333</v>
      </c>
      <c r="H599" t="n">
        <v>0.3333</v>
      </c>
      <c r="I599" t="n">
        <v>0</v>
      </c>
      <c r="J599" t="n">
        <v>0.3333</v>
      </c>
      <c r="K599" t="n">
        <v>0.3333</v>
      </c>
      <c r="L599" t="n">
        <v>0</v>
      </c>
      <c r="M599" t="n">
        <v>0.3333</v>
      </c>
      <c r="N599" t="n">
        <v>0.3333</v>
      </c>
      <c r="O599" t="n">
        <v>0</v>
      </c>
      <c r="P599" t="n">
        <v>0.3333</v>
      </c>
      <c r="Q599" t="n">
        <v>0.3333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0.4</v>
      </c>
      <c r="Z599" t="n">
        <v>0.4</v>
      </c>
      <c r="AA599" t="n">
        <v>0</v>
      </c>
      <c r="AB599" t="n">
        <v>0.8</v>
      </c>
      <c r="AC599" t="n">
        <v>0.8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0</v>
      </c>
      <c r="AQ599" t="n">
        <v>0.25</v>
      </c>
      <c r="AR599" t="n">
        <v>0.25</v>
      </c>
      <c r="AS599" t="n">
        <v>0</v>
      </c>
      <c r="AT599" t="n">
        <v>1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0.25</v>
      </c>
      <c r="BJ599" t="n">
        <v>0.25</v>
      </c>
      <c r="BK599" t="n">
        <v>0</v>
      </c>
      <c r="BL599" t="n">
        <v>0</v>
      </c>
      <c r="BM599" t="n">
        <v>0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0.325</v>
      </c>
      <c r="E600" t="n">
        <v>0.325</v>
      </c>
      <c r="F600" t="n">
        <v>0</v>
      </c>
      <c r="G600" t="n">
        <v>0.3333</v>
      </c>
      <c r="H600" t="n">
        <v>0.3333</v>
      </c>
      <c r="I600" t="n">
        <v>0</v>
      </c>
      <c r="J600" t="n">
        <v>0.3333</v>
      </c>
      <c r="K600" t="n">
        <v>0.3333</v>
      </c>
      <c r="L600" t="n">
        <v>0</v>
      </c>
      <c r="M600" t="n">
        <v>0.3333</v>
      </c>
      <c r="N600" t="n">
        <v>0.3333</v>
      </c>
      <c r="O600" t="n">
        <v>0</v>
      </c>
      <c r="P600" t="n">
        <v>0.3333</v>
      </c>
      <c r="Q600" t="n">
        <v>0.3333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0.4</v>
      </c>
      <c r="Z600" t="n">
        <v>0.4</v>
      </c>
      <c r="AA600" t="n">
        <v>0</v>
      </c>
      <c r="AB600" t="n">
        <v>0.8</v>
      </c>
      <c r="AC600" t="n">
        <v>0.8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1</v>
      </c>
      <c r="AM600" t="n">
        <v>0</v>
      </c>
      <c r="AN600" t="n">
        <v>1</v>
      </c>
      <c r="AO600" t="n">
        <v>1</v>
      </c>
      <c r="AP600" t="n">
        <v>0</v>
      </c>
      <c r="AQ600" t="n">
        <v>0.25</v>
      </c>
      <c r="AR600" t="n">
        <v>0.25</v>
      </c>
      <c r="AS600" t="n">
        <v>0</v>
      </c>
      <c r="AT600" t="n">
        <v>1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0.25</v>
      </c>
      <c r="BJ600" t="n">
        <v>0.25</v>
      </c>
      <c r="BK600" t="n">
        <v>0</v>
      </c>
      <c r="BL600" t="n">
        <v>0</v>
      </c>
      <c r="BM600" t="n">
        <v>0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0.325</v>
      </c>
      <c r="E601" t="n">
        <v>0.325</v>
      </c>
      <c r="F601" t="n">
        <v>0</v>
      </c>
      <c r="G601" t="n">
        <v>0.3333</v>
      </c>
      <c r="H601" t="n">
        <v>0.3333</v>
      </c>
      <c r="I601" t="n">
        <v>0</v>
      </c>
      <c r="J601" t="n">
        <v>0.3333</v>
      </c>
      <c r="K601" t="n">
        <v>0.3333</v>
      </c>
      <c r="L601" t="n">
        <v>0</v>
      </c>
      <c r="M601" t="n">
        <v>0.3333</v>
      </c>
      <c r="N601" t="n">
        <v>0.3333</v>
      </c>
      <c r="O601" t="n">
        <v>0</v>
      </c>
      <c r="P601" t="n">
        <v>0.3333</v>
      </c>
      <c r="Q601" t="n">
        <v>0.3333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0.4</v>
      </c>
      <c r="Z601" t="n">
        <v>0.4</v>
      </c>
      <c r="AA601" t="n">
        <v>0</v>
      </c>
      <c r="AB601" t="n">
        <v>0.8</v>
      </c>
      <c r="AC601" t="n">
        <v>0.8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1</v>
      </c>
      <c r="AM601" t="n">
        <v>0</v>
      </c>
      <c r="AN601" t="n">
        <v>1</v>
      </c>
      <c r="AO601" t="n">
        <v>1</v>
      </c>
      <c r="AP601" t="n">
        <v>0</v>
      </c>
      <c r="AQ601" t="n">
        <v>0.25</v>
      </c>
      <c r="AR601" t="n">
        <v>0.25</v>
      </c>
      <c r="AS601" t="n">
        <v>0</v>
      </c>
      <c r="AT601" t="n">
        <v>1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0.25</v>
      </c>
      <c r="BJ601" t="n">
        <v>0.25</v>
      </c>
      <c r="BK601" t="n">
        <v>0</v>
      </c>
      <c r="BL601" t="n">
        <v>0</v>
      </c>
      <c r="BM601" t="n">
        <v>0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0.325</v>
      </c>
      <c r="E602" t="n">
        <v>0.325</v>
      </c>
      <c r="F602" t="n">
        <v>0</v>
      </c>
      <c r="G602" t="n">
        <v>0.3333</v>
      </c>
      <c r="H602" t="n">
        <v>0.3333</v>
      </c>
      <c r="I602" t="n">
        <v>0</v>
      </c>
      <c r="J602" t="n">
        <v>0.3333</v>
      </c>
      <c r="K602" t="n">
        <v>0.3333</v>
      </c>
      <c r="L602" t="n">
        <v>0</v>
      </c>
      <c r="M602" t="n">
        <v>0.3333</v>
      </c>
      <c r="N602" t="n">
        <v>0.3333</v>
      </c>
      <c r="O602" t="n">
        <v>0</v>
      </c>
      <c r="P602" t="n">
        <v>0.3333</v>
      </c>
      <c r="Q602" t="n">
        <v>0.3333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0.4</v>
      </c>
      <c r="Z602" t="n">
        <v>0.4</v>
      </c>
      <c r="AA602" t="n">
        <v>0</v>
      </c>
      <c r="AB602" t="n">
        <v>0.8</v>
      </c>
      <c r="AC602" t="n">
        <v>0.8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1</v>
      </c>
      <c r="AM602" t="n">
        <v>0</v>
      </c>
      <c r="AN602" t="n">
        <v>1</v>
      </c>
      <c r="AO602" t="n">
        <v>1</v>
      </c>
      <c r="AP602" t="n">
        <v>0</v>
      </c>
      <c r="AQ602" t="n">
        <v>0.25</v>
      </c>
      <c r="AR602" t="n">
        <v>0.25</v>
      </c>
      <c r="AS602" t="n">
        <v>0</v>
      </c>
      <c r="AT602" t="n">
        <v>1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0.25</v>
      </c>
      <c r="BJ602" t="n">
        <v>0.25</v>
      </c>
      <c r="BK602" t="n">
        <v>0</v>
      </c>
      <c r="BL602" t="n">
        <v>0</v>
      </c>
      <c r="BM602" t="n">
        <v>0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0.325</v>
      </c>
      <c r="E603" t="n">
        <v>0.325</v>
      </c>
      <c r="F603" t="n">
        <v>0</v>
      </c>
      <c r="G603" t="n">
        <v>0.3333</v>
      </c>
      <c r="H603" t="n">
        <v>0.3333</v>
      </c>
      <c r="I603" t="n">
        <v>0</v>
      </c>
      <c r="J603" t="n">
        <v>0.3333</v>
      </c>
      <c r="K603" t="n">
        <v>0.3333</v>
      </c>
      <c r="L603" t="n">
        <v>0</v>
      </c>
      <c r="M603" t="n">
        <v>0.3333</v>
      </c>
      <c r="N603" t="n">
        <v>0.3333</v>
      </c>
      <c r="O603" t="n">
        <v>0</v>
      </c>
      <c r="P603" t="n">
        <v>0.3333</v>
      </c>
      <c r="Q603" t="n">
        <v>0.3333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0.4</v>
      </c>
      <c r="Z603" t="n">
        <v>0.4</v>
      </c>
      <c r="AA603" t="n">
        <v>0</v>
      </c>
      <c r="AB603" t="n">
        <v>0.8</v>
      </c>
      <c r="AC603" t="n">
        <v>0.8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  <c r="AL603" t="n">
        <v>1</v>
      </c>
      <c r="AM603" t="n">
        <v>0</v>
      </c>
      <c r="AN603" t="n">
        <v>1</v>
      </c>
      <c r="AO603" t="n">
        <v>1</v>
      </c>
      <c r="AP603" t="n">
        <v>0</v>
      </c>
      <c r="AQ603" t="n">
        <v>0.25</v>
      </c>
      <c r="AR603" t="n">
        <v>0.25</v>
      </c>
      <c r="AS603" t="n">
        <v>0</v>
      </c>
      <c r="AT603" t="n">
        <v>1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0.25</v>
      </c>
      <c r="BJ603" t="n">
        <v>0.25</v>
      </c>
      <c r="BK603" t="n">
        <v>0</v>
      </c>
      <c r="BL603" t="n">
        <v>0</v>
      </c>
      <c r="BM603" t="n">
        <v>0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0.325</v>
      </c>
      <c r="E604" t="n">
        <v>0.325</v>
      </c>
      <c r="F604" t="n">
        <v>0</v>
      </c>
      <c r="G604" t="n">
        <v>0.3333</v>
      </c>
      <c r="H604" t="n">
        <v>0.3333</v>
      </c>
      <c r="I604" t="n">
        <v>0</v>
      </c>
      <c r="J604" t="n">
        <v>0.3333</v>
      </c>
      <c r="K604" t="n">
        <v>0.3333</v>
      </c>
      <c r="L604" t="n">
        <v>0</v>
      </c>
      <c r="M604" t="n">
        <v>0.3333</v>
      </c>
      <c r="N604" t="n">
        <v>0.3333</v>
      </c>
      <c r="O604" t="n">
        <v>0</v>
      </c>
      <c r="P604" t="n">
        <v>0.3333</v>
      </c>
      <c r="Q604" t="n">
        <v>0.3333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0.4</v>
      </c>
      <c r="Z604" t="n">
        <v>0.4</v>
      </c>
      <c r="AA604" t="n">
        <v>0</v>
      </c>
      <c r="AB604" t="n">
        <v>0.8</v>
      </c>
      <c r="AC604" t="n">
        <v>0.8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1</v>
      </c>
      <c r="AM604" t="n">
        <v>0</v>
      </c>
      <c r="AN604" t="n">
        <v>1</v>
      </c>
      <c r="AO604" t="n">
        <v>1</v>
      </c>
      <c r="AP604" t="n">
        <v>0</v>
      </c>
      <c r="AQ604" t="n">
        <v>0.25</v>
      </c>
      <c r="AR604" t="n">
        <v>0.25</v>
      </c>
      <c r="AS604" t="n">
        <v>0</v>
      </c>
      <c r="AT604" t="n">
        <v>1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0.25</v>
      </c>
      <c r="BJ604" t="n">
        <v>0.25</v>
      </c>
      <c r="BK604" t="n">
        <v>0</v>
      </c>
      <c r="BL604" t="n">
        <v>0</v>
      </c>
      <c r="BM604" t="n">
        <v>0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</v>
      </c>
      <c r="E605" t="n">
        <v>0.3</v>
      </c>
      <c r="F605" t="n">
        <v>0</v>
      </c>
      <c r="G605" t="n">
        <v>0.3333</v>
      </c>
      <c r="H605" t="n">
        <v>0.3333</v>
      </c>
      <c r="I605" t="n">
        <v>0</v>
      </c>
      <c r="J605" t="n">
        <v>0.3333</v>
      </c>
      <c r="K605" t="n">
        <v>0.3333</v>
      </c>
      <c r="L605" t="n">
        <v>0</v>
      </c>
      <c r="M605" t="n">
        <v>0.3333</v>
      </c>
      <c r="N605" t="n">
        <v>0.3333</v>
      </c>
      <c r="O605" t="n">
        <v>0</v>
      </c>
      <c r="P605" t="n">
        <v>0.3333</v>
      </c>
      <c r="Q605" t="n">
        <v>0.3333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0.4</v>
      </c>
      <c r="Z605" t="n">
        <v>0.4</v>
      </c>
      <c r="AA605" t="n">
        <v>0</v>
      </c>
      <c r="AB605" t="n">
        <v>0.8</v>
      </c>
      <c r="AC605" t="n">
        <v>0.8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1</v>
      </c>
      <c r="AM605" t="n">
        <v>0</v>
      </c>
      <c r="AN605" t="n">
        <v>1</v>
      </c>
      <c r="AO605" t="n">
        <v>1</v>
      </c>
      <c r="AP605" t="n">
        <v>0</v>
      </c>
      <c r="AQ605" t="n">
        <v>0.25</v>
      </c>
      <c r="AR605" t="n">
        <v>0.25</v>
      </c>
      <c r="AS605" t="n">
        <v>0</v>
      </c>
      <c r="AT605" t="n">
        <v>1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0.125</v>
      </c>
      <c r="BJ605" t="n">
        <v>0.125</v>
      </c>
      <c r="BK605" t="n">
        <v>0</v>
      </c>
      <c r="BL605" t="n">
        <v>0</v>
      </c>
      <c r="BM605" t="n">
        <v>0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</v>
      </c>
      <c r="E606" t="n">
        <v>0.3</v>
      </c>
      <c r="F606" t="n">
        <v>0</v>
      </c>
      <c r="G606" t="n">
        <v>0.3333</v>
      </c>
      <c r="H606" t="n">
        <v>0.3333</v>
      </c>
      <c r="I606" t="n">
        <v>0</v>
      </c>
      <c r="J606" t="n">
        <v>0.3333</v>
      </c>
      <c r="K606" t="n">
        <v>0.3333</v>
      </c>
      <c r="L606" t="n">
        <v>0</v>
      </c>
      <c r="M606" t="n">
        <v>0.3333</v>
      </c>
      <c r="N606" t="n">
        <v>0.3333</v>
      </c>
      <c r="O606" t="n">
        <v>0</v>
      </c>
      <c r="P606" t="n">
        <v>0.3333</v>
      </c>
      <c r="Q606" t="n">
        <v>0.3333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0.4</v>
      </c>
      <c r="Z606" t="n">
        <v>0.4</v>
      </c>
      <c r="AA606" t="n">
        <v>0</v>
      </c>
      <c r="AB606" t="n">
        <v>0.8</v>
      </c>
      <c r="AC606" t="n">
        <v>0.8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1</v>
      </c>
      <c r="AM606" t="n">
        <v>0</v>
      </c>
      <c r="AN606" t="n">
        <v>1</v>
      </c>
      <c r="AO606" t="n">
        <v>1</v>
      </c>
      <c r="AP606" t="n">
        <v>0</v>
      </c>
      <c r="AQ606" t="n">
        <v>0.25</v>
      </c>
      <c r="AR606" t="n">
        <v>0.25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0.125</v>
      </c>
      <c r="BJ606" t="n">
        <v>0.125</v>
      </c>
      <c r="BK606" t="n">
        <v>0</v>
      </c>
      <c r="BL606" t="n">
        <v>0</v>
      </c>
      <c r="BM606" t="n">
        <v>0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</v>
      </c>
      <c r="E607" t="n">
        <v>0.3</v>
      </c>
      <c r="F607" t="n">
        <v>0</v>
      </c>
      <c r="G607" t="n">
        <v>0.3333</v>
      </c>
      <c r="H607" t="n">
        <v>0.3333</v>
      </c>
      <c r="I607" t="n">
        <v>0</v>
      </c>
      <c r="J607" t="n">
        <v>0.3333</v>
      </c>
      <c r="K607" t="n">
        <v>0.3333</v>
      </c>
      <c r="L607" t="n">
        <v>0</v>
      </c>
      <c r="M607" t="n">
        <v>0.3333</v>
      </c>
      <c r="N607" t="n">
        <v>0.3333</v>
      </c>
      <c r="O607" t="n">
        <v>0</v>
      </c>
      <c r="P607" t="n">
        <v>0.3333</v>
      </c>
      <c r="Q607" t="n">
        <v>0.3333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0.4</v>
      </c>
      <c r="Z607" t="n">
        <v>0.4</v>
      </c>
      <c r="AA607" t="n">
        <v>0</v>
      </c>
      <c r="AB607" t="n">
        <v>0.8</v>
      </c>
      <c r="AC607" t="n">
        <v>0.8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1</v>
      </c>
      <c r="AM607" t="n">
        <v>0</v>
      </c>
      <c r="AN607" t="n">
        <v>1</v>
      </c>
      <c r="AO607" t="n">
        <v>1</v>
      </c>
      <c r="AP607" t="n">
        <v>0</v>
      </c>
      <c r="AQ607" t="n">
        <v>0.25</v>
      </c>
      <c r="AR607" t="n">
        <v>0.25</v>
      </c>
      <c r="AS607" t="n">
        <v>0</v>
      </c>
      <c r="AT607" t="n">
        <v>1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0.125</v>
      </c>
      <c r="BJ607" t="n">
        <v>0.125</v>
      </c>
      <c r="BK607" t="n">
        <v>0</v>
      </c>
      <c r="BL607" t="n">
        <v>0</v>
      </c>
      <c r="BM607" t="n">
        <v>0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</v>
      </c>
      <c r="E608" t="n">
        <v>0.3</v>
      </c>
      <c r="F608" t="n">
        <v>0</v>
      </c>
      <c r="G608" t="n">
        <v>0.3333</v>
      </c>
      <c r="H608" t="n">
        <v>0.3333</v>
      </c>
      <c r="I608" t="n">
        <v>0</v>
      </c>
      <c r="J608" t="n">
        <v>0.3333</v>
      </c>
      <c r="K608" t="n">
        <v>0.3333</v>
      </c>
      <c r="L608" t="n">
        <v>0</v>
      </c>
      <c r="M608" t="n">
        <v>0.3333</v>
      </c>
      <c r="N608" t="n">
        <v>0.3333</v>
      </c>
      <c r="O608" t="n">
        <v>0</v>
      </c>
      <c r="P608" t="n">
        <v>0.3333</v>
      </c>
      <c r="Q608" t="n">
        <v>0.3333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0.4</v>
      </c>
      <c r="Z608" t="n">
        <v>0.4</v>
      </c>
      <c r="AA608" t="n">
        <v>0</v>
      </c>
      <c r="AB608" t="n">
        <v>0.8</v>
      </c>
      <c r="AC608" t="n">
        <v>0.8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  <c r="AL608" t="n">
        <v>1</v>
      </c>
      <c r="AM608" t="n">
        <v>0</v>
      </c>
      <c r="AN608" t="n">
        <v>1</v>
      </c>
      <c r="AO608" t="n">
        <v>1</v>
      </c>
      <c r="AP608" t="n">
        <v>0</v>
      </c>
      <c r="AQ608" t="n">
        <v>0.25</v>
      </c>
      <c r="AR608" t="n">
        <v>0.25</v>
      </c>
      <c r="AS608" t="n">
        <v>0</v>
      </c>
      <c r="AT608" t="n">
        <v>1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0.125</v>
      </c>
      <c r="BJ608" t="n">
        <v>0.125</v>
      </c>
      <c r="BK608" t="n">
        <v>0</v>
      </c>
      <c r="BL608" t="n">
        <v>0</v>
      </c>
      <c r="BM608" t="n">
        <v>0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</v>
      </c>
      <c r="E609" t="n">
        <v>0.3</v>
      </c>
      <c r="F609" t="n">
        <v>0</v>
      </c>
      <c r="G609" t="n">
        <v>0.3333</v>
      </c>
      <c r="H609" t="n">
        <v>0.3333</v>
      </c>
      <c r="I609" t="n">
        <v>0</v>
      </c>
      <c r="J609" t="n">
        <v>0.3333</v>
      </c>
      <c r="K609" t="n">
        <v>0.3333</v>
      </c>
      <c r="L609" t="n">
        <v>0</v>
      </c>
      <c r="M609" t="n">
        <v>0.3333</v>
      </c>
      <c r="N609" t="n">
        <v>0.3333</v>
      </c>
      <c r="O609" t="n">
        <v>0</v>
      </c>
      <c r="P609" t="n">
        <v>0.3333</v>
      </c>
      <c r="Q609" t="n">
        <v>0.3333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0.4</v>
      </c>
      <c r="Z609" t="n">
        <v>0.4</v>
      </c>
      <c r="AA609" t="n">
        <v>0</v>
      </c>
      <c r="AB609" t="n">
        <v>0.8</v>
      </c>
      <c r="AC609" t="n">
        <v>0.8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1</v>
      </c>
      <c r="AM609" t="n">
        <v>0</v>
      </c>
      <c r="AN609" t="n">
        <v>1</v>
      </c>
      <c r="AO609" t="n">
        <v>1</v>
      </c>
      <c r="AP609" t="n">
        <v>0</v>
      </c>
      <c r="AQ609" t="n">
        <v>0.25</v>
      </c>
      <c r="AR609" t="n">
        <v>0.25</v>
      </c>
      <c r="AS609" t="n">
        <v>0</v>
      </c>
      <c r="AT609" t="n">
        <v>1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0.125</v>
      </c>
      <c r="BJ609" t="n">
        <v>0.125</v>
      </c>
      <c r="BK609" t="n">
        <v>0</v>
      </c>
      <c r="BL609" t="n">
        <v>0</v>
      </c>
      <c r="BM609" t="n">
        <v>0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</v>
      </c>
      <c r="E610" t="n">
        <v>0.3</v>
      </c>
      <c r="F610" t="n">
        <v>0</v>
      </c>
      <c r="G610" t="n">
        <v>0.3333</v>
      </c>
      <c r="H610" t="n">
        <v>0.3333</v>
      </c>
      <c r="I610" t="n">
        <v>0</v>
      </c>
      <c r="J610" t="n">
        <v>0.3333</v>
      </c>
      <c r="K610" t="n">
        <v>0.3333</v>
      </c>
      <c r="L610" t="n">
        <v>0</v>
      </c>
      <c r="M610" t="n">
        <v>0.3333</v>
      </c>
      <c r="N610" t="n">
        <v>0.3333</v>
      </c>
      <c r="O610" t="n">
        <v>0</v>
      </c>
      <c r="P610" t="n">
        <v>0.3333</v>
      </c>
      <c r="Q610" t="n">
        <v>0.3333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0.4</v>
      </c>
      <c r="Z610" t="n">
        <v>0.4</v>
      </c>
      <c r="AA610" t="n">
        <v>0</v>
      </c>
      <c r="AB610" t="n">
        <v>0.8</v>
      </c>
      <c r="AC610" t="n">
        <v>0.8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1</v>
      </c>
      <c r="AM610" t="n">
        <v>0</v>
      </c>
      <c r="AN610" t="n">
        <v>1</v>
      </c>
      <c r="AO610" t="n">
        <v>1</v>
      </c>
      <c r="AP610" t="n">
        <v>0</v>
      </c>
      <c r="AQ610" t="n">
        <v>0.25</v>
      </c>
      <c r="AR610" t="n">
        <v>0.25</v>
      </c>
      <c r="AS610" t="n">
        <v>0</v>
      </c>
      <c r="AT610" t="n">
        <v>1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0.125</v>
      </c>
      <c r="BJ610" t="n">
        <v>0.125</v>
      </c>
      <c r="BK610" t="n">
        <v>0</v>
      </c>
      <c r="BL610" t="n">
        <v>0</v>
      </c>
      <c r="BM610" t="n">
        <v>0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</v>
      </c>
      <c r="E611" t="n">
        <v>0.3</v>
      </c>
      <c r="F611" t="n">
        <v>0</v>
      </c>
      <c r="G611" t="n">
        <v>0.3333</v>
      </c>
      <c r="H611" t="n">
        <v>0.3333</v>
      </c>
      <c r="I611" t="n">
        <v>0</v>
      </c>
      <c r="J611" t="n">
        <v>0.3333</v>
      </c>
      <c r="K611" t="n">
        <v>0.3333</v>
      </c>
      <c r="L611" t="n">
        <v>0</v>
      </c>
      <c r="M611" t="n">
        <v>0.3333</v>
      </c>
      <c r="N611" t="n">
        <v>0.3333</v>
      </c>
      <c r="O611" t="n">
        <v>0</v>
      </c>
      <c r="P611" t="n">
        <v>0.3333</v>
      </c>
      <c r="Q611" t="n">
        <v>0.3333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0.4</v>
      </c>
      <c r="Z611" t="n">
        <v>0.4</v>
      </c>
      <c r="AA611" t="n">
        <v>0</v>
      </c>
      <c r="AB611" t="n">
        <v>0.8</v>
      </c>
      <c r="AC611" t="n">
        <v>0.8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1</v>
      </c>
      <c r="AM611" t="n">
        <v>0</v>
      </c>
      <c r="AN611" t="n">
        <v>1</v>
      </c>
      <c r="AO611" t="n">
        <v>1</v>
      </c>
      <c r="AP611" t="n">
        <v>0</v>
      </c>
      <c r="AQ611" t="n">
        <v>0.25</v>
      </c>
      <c r="AR611" t="n">
        <v>0.25</v>
      </c>
      <c r="AS611" t="n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0.125</v>
      </c>
      <c r="BJ611" t="n">
        <v>0.125</v>
      </c>
      <c r="BK611" t="n">
        <v>0</v>
      </c>
      <c r="BL611" t="n">
        <v>0</v>
      </c>
      <c r="BM611" t="n">
        <v>0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</v>
      </c>
      <c r="E612" t="n">
        <v>0.3</v>
      </c>
      <c r="F612" t="n">
        <v>0</v>
      </c>
      <c r="G612" t="n">
        <v>0.3333</v>
      </c>
      <c r="H612" t="n">
        <v>0.3333</v>
      </c>
      <c r="I612" t="n">
        <v>0</v>
      </c>
      <c r="J612" t="n">
        <v>0.3333</v>
      </c>
      <c r="K612" t="n">
        <v>0.3333</v>
      </c>
      <c r="L612" t="n">
        <v>0</v>
      </c>
      <c r="M612" t="n">
        <v>0.3333</v>
      </c>
      <c r="N612" t="n">
        <v>0.3333</v>
      </c>
      <c r="O612" t="n">
        <v>0</v>
      </c>
      <c r="P612" t="n">
        <v>0.3333</v>
      </c>
      <c r="Q612" t="n">
        <v>0.3333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0.4</v>
      </c>
      <c r="Z612" t="n">
        <v>0.4</v>
      </c>
      <c r="AA612" t="n">
        <v>0</v>
      </c>
      <c r="AB612" t="n">
        <v>0.8</v>
      </c>
      <c r="AC612" t="n">
        <v>0.8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1</v>
      </c>
      <c r="AM612" t="n">
        <v>0</v>
      </c>
      <c r="AN612" t="n">
        <v>1</v>
      </c>
      <c r="AO612" t="n">
        <v>1</v>
      </c>
      <c r="AP612" t="n">
        <v>0</v>
      </c>
      <c r="AQ612" t="n">
        <v>0.25</v>
      </c>
      <c r="AR612" t="n">
        <v>0.25</v>
      </c>
      <c r="AS612" t="n">
        <v>0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0.125</v>
      </c>
      <c r="BJ612" t="n">
        <v>0.125</v>
      </c>
      <c r="BK612" t="n">
        <v>0</v>
      </c>
      <c r="BL612" t="n">
        <v>0</v>
      </c>
      <c r="BM612" t="n">
        <v>0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</v>
      </c>
      <c r="E613" t="n">
        <v>0.3</v>
      </c>
      <c r="F613" t="n">
        <v>0</v>
      </c>
      <c r="G613" t="n">
        <v>0.3333</v>
      </c>
      <c r="H613" t="n">
        <v>0.3333</v>
      </c>
      <c r="I613" t="n">
        <v>0</v>
      </c>
      <c r="J613" t="n">
        <v>0.3333</v>
      </c>
      <c r="K613" t="n">
        <v>0.3333</v>
      </c>
      <c r="L613" t="n">
        <v>0</v>
      </c>
      <c r="M613" t="n">
        <v>0.3333</v>
      </c>
      <c r="N613" t="n">
        <v>0.3333</v>
      </c>
      <c r="O613" t="n">
        <v>0</v>
      </c>
      <c r="P613" t="n">
        <v>0.3333</v>
      </c>
      <c r="Q613" t="n">
        <v>0.3333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0.4</v>
      </c>
      <c r="Z613" t="n">
        <v>0.4</v>
      </c>
      <c r="AA613" t="n">
        <v>0</v>
      </c>
      <c r="AB613" t="n">
        <v>0.8</v>
      </c>
      <c r="AC613" t="n">
        <v>0.8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1</v>
      </c>
      <c r="AM613" t="n">
        <v>0</v>
      </c>
      <c r="AN613" t="n">
        <v>1</v>
      </c>
      <c r="AO613" t="n">
        <v>1</v>
      </c>
      <c r="AP613" t="n">
        <v>0</v>
      </c>
      <c r="AQ613" t="n">
        <v>0.25</v>
      </c>
      <c r="AR613" t="n">
        <v>0.25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0.125</v>
      </c>
      <c r="BJ613" t="n">
        <v>0.125</v>
      </c>
      <c r="BK613" t="n">
        <v>0</v>
      </c>
      <c r="BL613" t="n">
        <v>0</v>
      </c>
      <c r="BM613" t="n">
        <v>0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</v>
      </c>
      <c r="E614" t="n">
        <v>0.3</v>
      </c>
      <c r="F614" t="n">
        <v>0</v>
      </c>
      <c r="G614" t="n">
        <v>0.3333</v>
      </c>
      <c r="H614" t="n">
        <v>0.3333</v>
      </c>
      <c r="I614" t="n">
        <v>0</v>
      </c>
      <c r="J614" t="n">
        <v>0.3333</v>
      </c>
      <c r="K614" t="n">
        <v>0.3333</v>
      </c>
      <c r="L614" t="n">
        <v>0</v>
      </c>
      <c r="M614" t="n">
        <v>0.3333</v>
      </c>
      <c r="N614" t="n">
        <v>0.3333</v>
      </c>
      <c r="O614" t="n">
        <v>0</v>
      </c>
      <c r="P614" t="n">
        <v>0.3333</v>
      </c>
      <c r="Q614" t="n">
        <v>0.3333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0.4</v>
      </c>
      <c r="Z614" t="n">
        <v>0.4</v>
      </c>
      <c r="AA614" t="n">
        <v>0</v>
      </c>
      <c r="AB614" t="n">
        <v>0.8</v>
      </c>
      <c r="AC614" t="n">
        <v>0.8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1</v>
      </c>
      <c r="AM614" t="n">
        <v>0</v>
      </c>
      <c r="AN614" t="n">
        <v>1</v>
      </c>
      <c r="AO614" t="n">
        <v>1</v>
      </c>
      <c r="AP614" t="n">
        <v>0</v>
      </c>
      <c r="AQ614" t="n">
        <v>0.25</v>
      </c>
      <c r="AR614" t="n">
        <v>0.25</v>
      </c>
      <c r="AS614" t="n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0.125</v>
      </c>
      <c r="BJ614" t="n">
        <v>0.125</v>
      </c>
      <c r="BK614" t="n">
        <v>0</v>
      </c>
      <c r="BL614" t="n">
        <v>0</v>
      </c>
      <c r="BM614" t="n">
        <v>0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</v>
      </c>
      <c r="E615" t="n">
        <v>0.3</v>
      </c>
      <c r="F615" t="n">
        <v>0</v>
      </c>
      <c r="G615" t="n">
        <v>0.3333</v>
      </c>
      <c r="H615" t="n">
        <v>0.3333</v>
      </c>
      <c r="I615" t="n">
        <v>0</v>
      </c>
      <c r="J615" t="n">
        <v>0.3333</v>
      </c>
      <c r="K615" t="n">
        <v>0.3333</v>
      </c>
      <c r="L615" t="n">
        <v>0</v>
      </c>
      <c r="M615" t="n">
        <v>0.3333</v>
      </c>
      <c r="N615" t="n">
        <v>0.3333</v>
      </c>
      <c r="O615" t="n">
        <v>0</v>
      </c>
      <c r="P615" t="n">
        <v>0.3333</v>
      </c>
      <c r="Q615" t="n">
        <v>0.3333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0.4</v>
      </c>
      <c r="Z615" t="n">
        <v>0.4</v>
      </c>
      <c r="AA615" t="n">
        <v>0</v>
      </c>
      <c r="AB615" t="n">
        <v>0.8</v>
      </c>
      <c r="AC615" t="n">
        <v>0.8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1</v>
      </c>
      <c r="AM615" t="n">
        <v>0</v>
      </c>
      <c r="AN615" t="n">
        <v>1</v>
      </c>
      <c r="AO615" t="n">
        <v>1</v>
      </c>
      <c r="AP615" t="n">
        <v>0</v>
      </c>
      <c r="AQ615" t="n">
        <v>0.25</v>
      </c>
      <c r="AR615" t="n">
        <v>0.25</v>
      </c>
      <c r="AS615" t="n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0.125</v>
      </c>
      <c r="BJ615" t="n">
        <v>0.125</v>
      </c>
      <c r="BK615" t="n">
        <v>0</v>
      </c>
      <c r="BL615" t="n">
        <v>0</v>
      </c>
      <c r="BM615" t="n">
        <v>0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0.3</v>
      </c>
      <c r="E616" t="n">
        <v>0.3</v>
      </c>
      <c r="F616" t="n">
        <v>0</v>
      </c>
      <c r="G616" t="n">
        <v>0.3333</v>
      </c>
      <c r="H616" t="n">
        <v>0.3333</v>
      </c>
      <c r="I616" t="n">
        <v>0</v>
      </c>
      <c r="J616" t="n">
        <v>0.3333</v>
      </c>
      <c r="K616" t="n">
        <v>0.3333</v>
      </c>
      <c r="L616" t="n">
        <v>0</v>
      </c>
      <c r="M616" t="n">
        <v>0.3333</v>
      </c>
      <c r="N616" t="n">
        <v>0.3333</v>
      </c>
      <c r="O616" t="n">
        <v>0</v>
      </c>
      <c r="P616" t="n">
        <v>0.3333</v>
      </c>
      <c r="Q616" t="n">
        <v>0.3333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0.4</v>
      </c>
      <c r="Z616" t="n">
        <v>0.4</v>
      </c>
      <c r="AA616" t="n">
        <v>0</v>
      </c>
      <c r="AB616" t="n">
        <v>0.8</v>
      </c>
      <c r="AC616" t="n">
        <v>0.8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1</v>
      </c>
      <c r="AM616" t="n">
        <v>0</v>
      </c>
      <c r="AN616" t="n">
        <v>1</v>
      </c>
      <c r="AO616" t="n">
        <v>1</v>
      </c>
      <c r="AP616" t="n">
        <v>0</v>
      </c>
      <c r="AQ616" t="n">
        <v>0.25</v>
      </c>
      <c r="AR616" t="n">
        <v>0.25</v>
      </c>
      <c r="AS616" t="n">
        <v>0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0.125</v>
      </c>
      <c r="BJ616" t="n">
        <v>0.125</v>
      </c>
      <c r="BK616" t="n">
        <v>0</v>
      </c>
      <c r="BL616" t="n">
        <v>0</v>
      </c>
      <c r="BM616" t="n">
        <v>0</v>
      </c>
      <c r="BN616" t="n">
        <v>0</v>
      </c>
      <c r="BO616" t="n">
        <v>0.25</v>
      </c>
      <c r="BP616" t="n">
        <v>0.25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0.3</v>
      </c>
      <c r="E617" t="n">
        <v>0.3</v>
      </c>
      <c r="F617" t="n">
        <v>0</v>
      </c>
      <c r="G617" t="n">
        <v>0.3333</v>
      </c>
      <c r="H617" t="n">
        <v>0.3333</v>
      </c>
      <c r="I617" t="n">
        <v>0</v>
      </c>
      <c r="J617" t="n">
        <v>0.3333</v>
      </c>
      <c r="K617" t="n">
        <v>0.3333</v>
      </c>
      <c r="L617" t="n">
        <v>0</v>
      </c>
      <c r="M617" t="n">
        <v>0.3333</v>
      </c>
      <c r="N617" t="n">
        <v>0.3333</v>
      </c>
      <c r="O617" t="n">
        <v>0</v>
      </c>
      <c r="P617" t="n">
        <v>0.3333</v>
      </c>
      <c r="Q617" t="n">
        <v>0.3333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0.4</v>
      </c>
      <c r="Z617" t="n">
        <v>0.4</v>
      </c>
      <c r="AA617" t="n">
        <v>0</v>
      </c>
      <c r="AB617" t="n">
        <v>0.8</v>
      </c>
      <c r="AC617" t="n">
        <v>0.8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1</v>
      </c>
      <c r="AM617" t="n">
        <v>0</v>
      </c>
      <c r="AN617" t="n">
        <v>1</v>
      </c>
      <c r="AO617" t="n">
        <v>1</v>
      </c>
      <c r="AP617" t="n">
        <v>0</v>
      </c>
      <c r="AQ617" t="n">
        <v>0.25</v>
      </c>
      <c r="AR617" t="n">
        <v>0.25</v>
      </c>
      <c r="AS617" t="n">
        <v>0</v>
      </c>
      <c r="AT617" t="n">
        <v>1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0.125</v>
      </c>
      <c r="BJ617" t="n">
        <v>0.125</v>
      </c>
      <c r="BK617" t="n">
        <v>0</v>
      </c>
      <c r="BL617" t="n">
        <v>0</v>
      </c>
      <c r="BM617" t="n">
        <v>0</v>
      </c>
      <c r="BN617" t="n">
        <v>0</v>
      </c>
      <c r="BO617" t="n">
        <v>0.25</v>
      </c>
      <c r="BP617" t="n">
        <v>0.25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0.3</v>
      </c>
      <c r="E618" t="n">
        <v>0.3</v>
      </c>
      <c r="F618" t="n">
        <v>0</v>
      </c>
      <c r="G618" t="n">
        <v>0.3333</v>
      </c>
      <c r="H618" t="n">
        <v>0.3333</v>
      </c>
      <c r="I618" t="n">
        <v>0</v>
      </c>
      <c r="J618" t="n">
        <v>0.3333</v>
      </c>
      <c r="K618" t="n">
        <v>0.3333</v>
      </c>
      <c r="L618" t="n">
        <v>0</v>
      </c>
      <c r="M618" t="n">
        <v>0.3333</v>
      </c>
      <c r="N618" t="n">
        <v>0.3333</v>
      </c>
      <c r="O618" t="n">
        <v>0</v>
      </c>
      <c r="P618" t="n">
        <v>0.3333</v>
      </c>
      <c r="Q618" t="n">
        <v>0.3333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0.4</v>
      </c>
      <c r="Z618" t="n">
        <v>0.4</v>
      </c>
      <c r="AA618" t="n">
        <v>0</v>
      </c>
      <c r="AB618" t="n">
        <v>0.8</v>
      </c>
      <c r="AC618" t="n">
        <v>0.8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1</v>
      </c>
      <c r="AM618" t="n">
        <v>0</v>
      </c>
      <c r="AN618" t="n">
        <v>1</v>
      </c>
      <c r="AO618" t="n">
        <v>1</v>
      </c>
      <c r="AP618" t="n">
        <v>0</v>
      </c>
      <c r="AQ618" t="n">
        <v>0.25</v>
      </c>
      <c r="AR618" t="n">
        <v>0.25</v>
      </c>
      <c r="AS618" t="n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0.125</v>
      </c>
      <c r="BJ618" t="n">
        <v>0.125</v>
      </c>
      <c r="BK618" t="n">
        <v>0</v>
      </c>
      <c r="BL618" t="n">
        <v>0</v>
      </c>
      <c r="BM618" t="n">
        <v>0</v>
      </c>
      <c r="BN618" t="n">
        <v>0</v>
      </c>
      <c r="BO618" t="n">
        <v>0.25</v>
      </c>
      <c r="BP618" t="n">
        <v>0.25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0.3</v>
      </c>
      <c r="E619" t="n">
        <v>0.3</v>
      </c>
      <c r="F619" t="n">
        <v>0</v>
      </c>
      <c r="G619" t="n">
        <v>0.3333</v>
      </c>
      <c r="H619" t="n">
        <v>0.3333</v>
      </c>
      <c r="I619" t="n">
        <v>0</v>
      </c>
      <c r="J619" t="n">
        <v>0.3333</v>
      </c>
      <c r="K619" t="n">
        <v>0.3333</v>
      </c>
      <c r="L619" t="n">
        <v>0</v>
      </c>
      <c r="M619" t="n">
        <v>0.3333</v>
      </c>
      <c r="N619" t="n">
        <v>0.3333</v>
      </c>
      <c r="O619" t="n">
        <v>0</v>
      </c>
      <c r="P619" t="n">
        <v>0.3333</v>
      </c>
      <c r="Q619" t="n">
        <v>0.3333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0.4</v>
      </c>
      <c r="Z619" t="n">
        <v>0.4</v>
      </c>
      <c r="AA619" t="n">
        <v>0</v>
      </c>
      <c r="AB619" t="n">
        <v>0.8</v>
      </c>
      <c r="AC619" t="n">
        <v>0.8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1</v>
      </c>
      <c r="AM619" t="n">
        <v>0</v>
      </c>
      <c r="AN619" t="n">
        <v>1</v>
      </c>
      <c r="AO619" t="n">
        <v>1</v>
      </c>
      <c r="AP619" t="n">
        <v>0</v>
      </c>
      <c r="AQ619" t="n">
        <v>0.25</v>
      </c>
      <c r="AR619" t="n">
        <v>0.25</v>
      </c>
      <c r="AS619" t="n">
        <v>0</v>
      </c>
      <c r="AT619" t="n">
        <v>1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0.125</v>
      </c>
      <c r="BJ619" t="n">
        <v>0.125</v>
      </c>
      <c r="BK619" t="n">
        <v>0</v>
      </c>
      <c r="BL619" t="n">
        <v>0</v>
      </c>
      <c r="BM619" t="n">
        <v>0</v>
      </c>
      <c r="BN619" t="n">
        <v>0</v>
      </c>
      <c r="BO619" t="n">
        <v>0.25</v>
      </c>
      <c r="BP619" t="n">
        <v>0.25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0.3</v>
      </c>
      <c r="E620" t="n">
        <v>0.3</v>
      </c>
      <c r="F620" t="n">
        <v>0</v>
      </c>
      <c r="G620" t="n">
        <v>0.3333</v>
      </c>
      <c r="H620" t="n">
        <v>0.3333</v>
      </c>
      <c r="I620" t="n">
        <v>0</v>
      </c>
      <c r="J620" t="n">
        <v>0.3333</v>
      </c>
      <c r="K620" t="n">
        <v>0.3333</v>
      </c>
      <c r="L620" t="n">
        <v>0</v>
      </c>
      <c r="M620" t="n">
        <v>0.3333</v>
      </c>
      <c r="N620" t="n">
        <v>0.3333</v>
      </c>
      <c r="O620" t="n">
        <v>0</v>
      </c>
      <c r="P620" t="n">
        <v>0.3333</v>
      </c>
      <c r="Q620" t="n">
        <v>0.3333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0.4</v>
      </c>
      <c r="Z620" t="n">
        <v>0.4</v>
      </c>
      <c r="AA620" t="n">
        <v>0</v>
      </c>
      <c r="AB620" t="n">
        <v>0.8</v>
      </c>
      <c r="AC620" t="n">
        <v>0.8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1</v>
      </c>
      <c r="AM620" t="n">
        <v>0</v>
      </c>
      <c r="AN620" t="n">
        <v>1</v>
      </c>
      <c r="AO620" t="n">
        <v>1</v>
      </c>
      <c r="AP620" t="n">
        <v>0</v>
      </c>
      <c r="AQ620" t="n">
        <v>0.25</v>
      </c>
      <c r="AR620" t="n">
        <v>0.25</v>
      </c>
      <c r="AS620" t="n">
        <v>0</v>
      </c>
      <c r="AT620" t="n">
        <v>1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0.125</v>
      </c>
      <c r="BJ620" t="n">
        <v>0.125</v>
      </c>
      <c r="BK620" t="n">
        <v>0</v>
      </c>
      <c r="BL620" t="n">
        <v>0</v>
      </c>
      <c r="BM620" t="n">
        <v>0</v>
      </c>
      <c r="BN620" t="n">
        <v>0</v>
      </c>
      <c r="BO620" t="n">
        <v>0.25</v>
      </c>
      <c r="BP620" t="n">
        <v>0.25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0.3</v>
      </c>
      <c r="E621" t="n">
        <v>0.3</v>
      </c>
      <c r="F621" t="n">
        <v>0</v>
      </c>
      <c r="G621" t="n">
        <v>0.3333</v>
      </c>
      <c r="H621" t="n">
        <v>0.3333</v>
      </c>
      <c r="I621" t="n">
        <v>0</v>
      </c>
      <c r="J621" t="n">
        <v>0.3333</v>
      </c>
      <c r="K621" t="n">
        <v>0.3333</v>
      </c>
      <c r="L621" t="n">
        <v>0</v>
      </c>
      <c r="M621" t="n">
        <v>0.3333</v>
      </c>
      <c r="N621" t="n">
        <v>0.3333</v>
      </c>
      <c r="O621" t="n">
        <v>0</v>
      </c>
      <c r="P621" t="n">
        <v>0.3333</v>
      </c>
      <c r="Q621" t="n">
        <v>0.3333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0.4</v>
      </c>
      <c r="Z621" t="n">
        <v>0.4</v>
      </c>
      <c r="AA621" t="n">
        <v>0</v>
      </c>
      <c r="AB621" t="n">
        <v>0.8</v>
      </c>
      <c r="AC621" t="n">
        <v>0.8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1</v>
      </c>
      <c r="AM621" t="n">
        <v>0</v>
      </c>
      <c r="AN621" t="n">
        <v>1</v>
      </c>
      <c r="AO621" t="n">
        <v>1</v>
      </c>
      <c r="AP621" t="n">
        <v>0</v>
      </c>
      <c r="AQ621" t="n">
        <v>0.25</v>
      </c>
      <c r="AR621" t="n">
        <v>0.25</v>
      </c>
      <c r="AS621" t="n">
        <v>0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0.125</v>
      </c>
      <c r="BJ621" t="n">
        <v>0.125</v>
      </c>
      <c r="BK621" t="n">
        <v>0</v>
      </c>
      <c r="BL621" t="n">
        <v>0</v>
      </c>
      <c r="BM621" t="n">
        <v>0</v>
      </c>
      <c r="BN621" t="n">
        <v>0</v>
      </c>
      <c r="BO621" t="n">
        <v>0.25</v>
      </c>
      <c r="BP621" t="n">
        <v>0.25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0.3</v>
      </c>
      <c r="E622" t="n">
        <v>0.3</v>
      </c>
      <c r="F622" t="n">
        <v>0</v>
      </c>
      <c r="G622" t="n">
        <v>0.3333</v>
      </c>
      <c r="H622" t="n">
        <v>0.3333</v>
      </c>
      <c r="I622" t="n">
        <v>0</v>
      </c>
      <c r="J622" t="n">
        <v>0.3333</v>
      </c>
      <c r="K622" t="n">
        <v>0.3333</v>
      </c>
      <c r="L622" t="n">
        <v>0</v>
      </c>
      <c r="M622" t="n">
        <v>0.3333</v>
      </c>
      <c r="N622" t="n">
        <v>0.3333</v>
      </c>
      <c r="O622" t="n">
        <v>0</v>
      </c>
      <c r="P622" t="n">
        <v>0.3333</v>
      </c>
      <c r="Q622" t="n">
        <v>0.3333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0.4</v>
      </c>
      <c r="Z622" t="n">
        <v>0.4</v>
      </c>
      <c r="AA622" t="n">
        <v>0</v>
      </c>
      <c r="AB622" t="n">
        <v>0.8</v>
      </c>
      <c r="AC622" t="n">
        <v>0.8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1</v>
      </c>
      <c r="AM622" t="n">
        <v>0</v>
      </c>
      <c r="AN622" t="n">
        <v>1</v>
      </c>
      <c r="AO622" t="n">
        <v>1</v>
      </c>
      <c r="AP622" t="n">
        <v>0</v>
      </c>
      <c r="AQ622" t="n">
        <v>0.25</v>
      </c>
      <c r="AR622" t="n">
        <v>0.25</v>
      </c>
      <c r="AS622" t="n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0.125</v>
      </c>
      <c r="BJ622" t="n">
        <v>0.125</v>
      </c>
      <c r="BK622" t="n">
        <v>0</v>
      </c>
      <c r="BL622" t="n">
        <v>0</v>
      </c>
      <c r="BM622" t="n">
        <v>0</v>
      </c>
      <c r="BN622" t="n">
        <v>0</v>
      </c>
      <c r="BO622" t="n">
        <v>0.25</v>
      </c>
      <c r="BP622" t="n">
        <v>0.25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0.3</v>
      </c>
      <c r="E623" t="n">
        <v>0.3</v>
      </c>
      <c r="F623" t="n">
        <v>0</v>
      </c>
      <c r="G623" t="n">
        <v>0.3333</v>
      </c>
      <c r="H623" t="n">
        <v>0.3333</v>
      </c>
      <c r="I623" t="n">
        <v>0</v>
      </c>
      <c r="J623" t="n">
        <v>0.3333</v>
      </c>
      <c r="K623" t="n">
        <v>0.3333</v>
      </c>
      <c r="L623" t="n">
        <v>0</v>
      </c>
      <c r="M623" t="n">
        <v>0.3333</v>
      </c>
      <c r="N623" t="n">
        <v>0.3333</v>
      </c>
      <c r="O623" t="n">
        <v>0</v>
      </c>
      <c r="P623" t="n">
        <v>0.3333</v>
      </c>
      <c r="Q623" t="n">
        <v>0.3333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0.4</v>
      </c>
      <c r="Z623" t="n">
        <v>0.4</v>
      </c>
      <c r="AA623" t="n">
        <v>0</v>
      </c>
      <c r="AB623" t="n">
        <v>0.8</v>
      </c>
      <c r="AC623" t="n">
        <v>0.8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1</v>
      </c>
      <c r="AM623" t="n">
        <v>0</v>
      </c>
      <c r="AN623" t="n">
        <v>1</v>
      </c>
      <c r="AO623" t="n">
        <v>1</v>
      </c>
      <c r="AP623" t="n">
        <v>0</v>
      </c>
      <c r="AQ623" t="n">
        <v>0.25</v>
      </c>
      <c r="AR623" t="n">
        <v>0.25</v>
      </c>
      <c r="AS623" t="n">
        <v>0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0.125</v>
      </c>
      <c r="BJ623" t="n">
        <v>0.125</v>
      </c>
      <c r="BK623" t="n">
        <v>0</v>
      </c>
      <c r="BL623" t="n">
        <v>0</v>
      </c>
      <c r="BM623" t="n">
        <v>0</v>
      </c>
      <c r="BN623" t="n">
        <v>0</v>
      </c>
      <c r="BO623" t="n">
        <v>0.25</v>
      </c>
      <c r="BP623" t="n">
        <v>0.25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0.3</v>
      </c>
      <c r="E624" t="n">
        <v>0.3</v>
      </c>
      <c r="F624" t="n">
        <v>0</v>
      </c>
      <c r="G624" t="n">
        <v>0.3333</v>
      </c>
      <c r="H624" t="n">
        <v>0.3333</v>
      </c>
      <c r="I624" t="n">
        <v>0</v>
      </c>
      <c r="J624" t="n">
        <v>0.3333</v>
      </c>
      <c r="K624" t="n">
        <v>0.3333</v>
      </c>
      <c r="L624" t="n">
        <v>0</v>
      </c>
      <c r="M624" t="n">
        <v>0.3333</v>
      </c>
      <c r="N624" t="n">
        <v>0.3333</v>
      </c>
      <c r="O624" t="n">
        <v>0</v>
      </c>
      <c r="P624" t="n">
        <v>0.3333</v>
      </c>
      <c r="Q624" t="n">
        <v>0.3333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0.4</v>
      </c>
      <c r="Z624" t="n">
        <v>0.4</v>
      </c>
      <c r="AA624" t="n">
        <v>0</v>
      </c>
      <c r="AB624" t="n">
        <v>0.8</v>
      </c>
      <c r="AC624" t="n">
        <v>0.8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1</v>
      </c>
      <c r="AM624" t="n">
        <v>0</v>
      </c>
      <c r="AN624" t="n">
        <v>1</v>
      </c>
      <c r="AO624" t="n">
        <v>1</v>
      </c>
      <c r="AP624" t="n">
        <v>0</v>
      </c>
      <c r="AQ624" t="n">
        <v>0.25</v>
      </c>
      <c r="AR624" t="n">
        <v>0.25</v>
      </c>
      <c r="AS624" t="n">
        <v>0</v>
      </c>
      <c r="AT624" t="n">
        <v>1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0.125</v>
      </c>
      <c r="BJ624" t="n">
        <v>0.125</v>
      </c>
      <c r="BK624" t="n">
        <v>0</v>
      </c>
      <c r="BL624" t="n">
        <v>0</v>
      </c>
      <c r="BM624" t="n">
        <v>0</v>
      </c>
      <c r="BN624" t="n">
        <v>0</v>
      </c>
      <c r="BO624" t="n">
        <v>0.25</v>
      </c>
      <c r="BP624" t="n">
        <v>0.25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0.3</v>
      </c>
      <c r="E625" t="n">
        <v>0.3</v>
      </c>
      <c r="F625" t="n">
        <v>0</v>
      </c>
      <c r="G625" t="n">
        <v>0.3333</v>
      </c>
      <c r="H625" t="n">
        <v>0.3333</v>
      </c>
      <c r="I625" t="n">
        <v>0</v>
      </c>
      <c r="J625" t="n">
        <v>0.3333</v>
      </c>
      <c r="K625" t="n">
        <v>0.3333</v>
      </c>
      <c r="L625" t="n">
        <v>0</v>
      </c>
      <c r="M625" t="n">
        <v>0.3333</v>
      </c>
      <c r="N625" t="n">
        <v>0.3333</v>
      </c>
      <c r="O625" t="n">
        <v>0</v>
      </c>
      <c r="P625" t="n">
        <v>0.3333</v>
      </c>
      <c r="Q625" t="n">
        <v>0.3333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0.4</v>
      </c>
      <c r="Z625" t="n">
        <v>0.4</v>
      </c>
      <c r="AA625" t="n">
        <v>0</v>
      </c>
      <c r="AB625" t="n">
        <v>0.8</v>
      </c>
      <c r="AC625" t="n">
        <v>0.8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0.25</v>
      </c>
      <c r="AR625" t="n">
        <v>0.25</v>
      </c>
      <c r="AS625" t="n">
        <v>0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0.125</v>
      </c>
      <c r="BJ625" t="n">
        <v>0.125</v>
      </c>
      <c r="BK625" t="n">
        <v>0</v>
      </c>
      <c r="BL625" t="n">
        <v>0</v>
      </c>
      <c r="BM625" t="n">
        <v>0</v>
      </c>
      <c r="BN625" t="n">
        <v>0</v>
      </c>
      <c r="BO625" t="n">
        <v>0.25</v>
      </c>
      <c r="BP625" t="n">
        <v>0.25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0.3</v>
      </c>
      <c r="E626" t="n">
        <v>0.3</v>
      </c>
      <c r="F626" t="n">
        <v>0</v>
      </c>
      <c r="G626" t="n">
        <v>0.3333</v>
      </c>
      <c r="H626" t="n">
        <v>0.3333</v>
      </c>
      <c r="I626" t="n">
        <v>0</v>
      </c>
      <c r="J626" t="n">
        <v>0.3333</v>
      </c>
      <c r="K626" t="n">
        <v>0.3333</v>
      </c>
      <c r="L626" t="n">
        <v>0</v>
      </c>
      <c r="M626" t="n">
        <v>0.3333</v>
      </c>
      <c r="N626" t="n">
        <v>0.3333</v>
      </c>
      <c r="O626" t="n">
        <v>0</v>
      </c>
      <c r="P626" t="n">
        <v>0.3333</v>
      </c>
      <c r="Q626" t="n">
        <v>0.3333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0.4</v>
      </c>
      <c r="Z626" t="n">
        <v>0.4</v>
      </c>
      <c r="AA626" t="n">
        <v>0</v>
      </c>
      <c r="AB626" t="n">
        <v>0.8</v>
      </c>
      <c r="AC626" t="n">
        <v>0.8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1</v>
      </c>
      <c r="AM626" t="n">
        <v>0</v>
      </c>
      <c r="AN626" t="n">
        <v>1</v>
      </c>
      <c r="AO626" t="n">
        <v>1</v>
      </c>
      <c r="AP626" t="n">
        <v>0</v>
      </c>
      <c r="AQ626" t="n">
        <v>0.25</v>
      </c>
      <c r="AR626" t="n">
        <v>0.25</v>
      </c>
      <c r="AS626" t="n">
        <v>0</v>
      </c>
      <c r="AT626" t="n">
        <v>1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0.125</v>
      </c>
      <c r="BJ626" t="n">
        <v>0.125</v>
      </c>
      <c r="BK626" t="n">
        <v>0</v>
      </c>
      <c r="BL626" t="n">
        <v>0</v>
      </c>
      <c r="BM626" t="n">
        <v>0</v>
      </c>
      <c r="BN626" t="n">
        <v>0</v>
      </c>
      <c r="BO626" t="n">
        <v>0.25</v>
      </c>
      <c r="BP626" t="n">
        <v>0.25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0.3</v>
      </c>
      <c r="E627" t="n">
        <v>0.3</v>
      </c>
      <c r="F627" t="n">
        <v>0</v>
      </c>
      <c r="G627" t="n">
        <v>0.3333</v>
      </c>
      <c r="H627" t="n">
        <v>0.3333</v>
      </c>
      <c r="I627" t="n">
        <v>0</v>
      </c>
      <c r="J627" t="n">
        <v>0.3333</v>
      </c>
      <c r="K627" t="n">
        <v>0.3333</v>
      </c>
      <c r="L627" t="n">
        <v>0</v>
      </c>
      <c r="M627" t="n">
        <v>0.3333</v>
      </c>
      <c r="N627" t="n">
        <v>0.3333</v>
      </c>
      <c r="O627" t="n">
        <v>0</v>
      </c>
      <c r="P627" t="n">
        <v>0.3333</v>
      </c>
      <c r="Q627" t="n">
        <v>0.3333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0.4</v>
      </c>
      <c r="Z627" t="n">
        <v>0.4</v>
      </c>
      <c r="AA627" t="n">
        <v>0</v>
      </c>
      <c r="AB627" t="n">
        <v>0.8</v>
      </c>
      <c r="AC627" t="n">
        <v>0.8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1</v>
      </c>
      <c r="AM627" t="n">
        <v>0</v>
      </c>
      <c r="AN627" t="n">
        <v>1</v>
      </c>
      <c r="AO627" t="n">
        <v>1</v>
      </c>
      <c r="AP627" t="n">
        <v>0</v>
      </c>
      <c r="AQ627" t="n">
        <v>0.25</v>
      </c>
      <c r="AR627" t="n">
        <v>0.25</v>
      </c>
      <c r="AS627" t="n">
        <v>0</v>
      </c>
      <c r="AT627" t="n">
        <v>1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0.125</v>
      </c>
      <c r="BJ627" t="n">
        <v>0.125</v>
      </c>
      <c r="BK627" t="n">
        <v>0</v>
      </c>
      <c r="BL627" t="n">
        <v>0</v>
      </c>
      <c r="BM627" t="n">
        <v>0</v>
      </c>
      <c r="BN627" t="n">
        <v>0</v>
      </c>
      <c r="BO627" t="n">
        <v>0.25</v>
      </c>
      <c r="BP627" t="n">
        <v>0.25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0.3</v>
      </c>
      <c r="E628" t="n">
        <v>0.3</v>
      </c>
      <c r="F628" t="n">
        <v>0</v>
      </c>
      <c r="G628" t="n">
        <v>0.3333</v>
      </c>
      <c r="H628" t="n">
        <v>0.3333</v>
      </c>
      <c r="I628" t="n">
        <v>0</v>
      </c>
      <c r="J628" t="n">
        <v>0.3333</v>
      </c>
      <c r="K628" t="n">
        <v>0.3333</v>
      </c>
      <c r="L628" t="n">
        <v>0</v>
      </c>
      <c r="M628" t="n">
        <v>0.3333</v>
      </c>
      <c r="N628" t="n">
        <v>0.3333</v>
      </c>
      <c r="O628" t="n">
        <v>0</v>
      </c>
      <c r="P628" t="n">
        <v>0.3333</v>
      </c>
      <c r="Q628" t="n">
        <v>0.3333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0.4</v>
      </c>
      <c r="Z628" t="n">
        <v>0.4</v>
      </c>
      <c r="AA628" t="n">
        <v>0</v>
      </c>
      <c r="AB628" t="n">
        <v>0.8</v>
      </c>
      <c r="AC628" t="n">
        <v>0.8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0.25</v>
      </c>
      <c r="AR628" t="n">
        <v>0.25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0.125</v>
      </c>
      <c r="BJ628" t="n">
        <v>0.125</v>
      </c>
      <c r="BK628" t="n">
        <v>0</v>
      </c>
      <c r="BL628" t="n">
        <v>0</v>
      </c>
      <c r="BM628" t="n">
        <v>0</v>
      </c>
      <c r="BN628" t="n">
        <v>0</v>
      </c>
      <c r="BO628" t="n">
        <v>0.25</v>
      </c>
      <c r="BP628" t="n">
        <v>0.25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0.025</v>
      </c>
      <c r="E690" t="n">
        <v>0.025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0.125</v>
      </c>
      <c r="BJ690" t="n">
        <v>0.125</v>
      </c>
      <c r="BK690" t="n">
        <v>0</v>
      </c>
      <c r="BL690" t="n">
        <v>0</v>
      </c>
      <c r="BM690" t="n">
        <v>0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0.025</v>
      </c>
      <c r="E691" t="n">
        <v>0.025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0.125</v>
      </c>
      <c r="BJ691" t="n">
        <v>0.125</v>
      </c>
      <c r="BK691" t="n">
        <v>0</v>
      </c>
      <c r="BL691" t="n">
        <v>0</v>
      </c>
      <c r="BM691" t="n">
        <v>0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0.025</v>
      </c>
      <c r="E692" t="n">
        <v>0.025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0.125</v>
      </c>
      <c r="BJ692" t="n">
        <v>0.125</v>
      </c>
      <c r="BK692" t="n">
        <v>0</v>
      </c>
      <c r="BL692" t="n">
        <v>0</v>
      </c>
      <c r="BM692" t="n">
        <v>0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0.025</v>
      </c>
      <c r="E693" t="n">
        <v>0.025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0.125</v>
      </c>
      <c r="BJ693" t="n">
        <v>0.125</v>
      </c>
      <c r="BK693" t="n">
        <v>0</v>
      </c>
      <c r="BL693" t="n">
        <v>0</v>
      </c>
      <c r="BM693" t="n">
        <v>0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0.025</v>
      </c>
      <c r="E694" t="n">
        <v>0.025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0.125</v>
      </c>
      <c r="BJ694" t="n">
        <v>0.125</v>
      </c>
      <c r="BK694" t="n">
        <v>0</v>
      </c>
      <c r="BL694" t="n">
        <v>0</v>
      </c>
      <c r="BM694" t="n">
        <v>0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0.025</v>
      </c>
      <c r="E695" t="n">
        <v>0.025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0.125</v>
      </c>
      <c r="BJ695" t="n">
        <v>0.125</v>
      </c>
      <c r="BK695" t="n">
        <v>0</v>
      </c>
      <c r="BL695" t="n">
        <v>0</v>
      </c>
      <c r="BM695" t="n">
        <v>0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0.025</v>
      </c>
      <c r="E696" t="n">
        <v>0.025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0.125</v>
      </c>
      <c r="BJ696" t="n">
        <v>0.125</v>
      </c>
      <c r="BK696" t="n">
        <v>0</v>
      </c>
      <c r="BL696" t="n">
        <v>0</v>
      </c>
      <c r="BM696" t="n">
        <v>0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0.3</v>
      </c>
      <c r="E697" t="n">
        <v>0.3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0.4</v>
      </c>
      <c r="Z697" t="n">
        <v>0.4</v>
      </c>
      <c r="AA697" t="n">
        <v>0</v>
      </c>
      <c r="AB697" t="n">
        <v>0.8</v>
      </c>
      <c r="AC697" t="n">
        <v>0.8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0.375</v>
      </c>
      <c r="AR697" t="n">
        <v>0.375</v>
      </c>
      <c r="AS697" t="n">
        <v>0</v>
      </c>
      <c r="AT697" t="n">
        <v>1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0.45</v>
      </c>
      <c r="E698" t="n">
        <v>0.45</v>
      </c>
      <c r="F698" t="n">
        <v>0</v>
      </c>
      <c r="G698" t="n">
        <v>0.6667</v>
      </c>
      <c r="H698" t="n">
        <v>0.6667</v>
      </c>
      <c r="I698" t="n">
        <v>0</v>
      </c>
      <c r="J698" t="n">
        <v>0.6667</v>
      </c>
      <c r="K698" t="n">
        <v>0.6667</v>
      </c>
      <c r="L698" t="n">
        <v>0</v>
      </c>
      <c r="M698" t="n">
        <v>0.6667</v>
      </c>
      <c r="N698" t="n">
        <v>0.6667</v>
      </c>
      <c r="O698" t="n">
        <v>0</v>
      </c>
      <c r="P698" t="n">
        <v>0.6667</v>
      </c>
      <c r="Q698" t="n">
        <v>0.6667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0.4</v>
      </c>
      <c r="Z698" t="n">
        <v>0.4</v>
      </c>
      <c r="AA698" t="n">
        <v>0</v>
      </c>
      <c r="AB698" t="n">
        <v>0.8</v>
      </c>
      <c r="AC698" t="n">
        <v>0.8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0.375</v>
      </c>
      <c r="AR698" t="n">
        <v>0.375</v>
      </c>
      <c r="AS698" t="n">
        <v>0</v>
      </c>
      <c r="AT698" t="n">
        <v>1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0.45</v>
      </c>
      <c r="E699" t="n">
        <v>0.45</v>
      </c>
      <c r="F699" t="n">
        <v>0</v>
      </c>
      <c r="G699" t="n">
        <v>0.6667</v>
      </c>
      <c r="H699" t="n">
        <v>0.6667</v>
      </c>
      <c r="I699" t="n">
        <v>0</v>
      </c>
      <c r="J699" t="n">
        <v>0.6667</v>
      </c>
      <c r="K699" t="n">
        <v>0.6667</v>
      </c>
      <c r="L699" t="n">
        <v>0</v>
      </c>
      <c r="M699" t="n">
        <v>0.6667</v>
      </c>
      <c r="N699" t="n">
        <v>0.6667</v>
      </c>
      <c r="O699" t="n">
        <v>0</v>
      </c>
      <c r="P699" t="n">
        <v>0.6667</v>
      </c>
      <c r="Q699" t="n">
        <v>0.6667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0.4</v>
      </c>
      <c r="Z699" t="n">
        <v>0.4</v>
      </c>
      <c r="AA699" t="n">
        <v>0</v>
      </c>
      <c r="AB699" t="n">
        <v>0.8</v>
      </c>
      <c r="AC699" t="n">
        <v>0.8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0.375</v>
      </c>
      <c r="AR699" t="n">
        <v>0.375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0.45</v>
      </c>
      <c r="E700" t="n">
        <v>0.45</v>
      </c>
      <c r="F700" t="n">
        <v>0</v>
      </c>
      <c r="G700" t="n">
        <v>0.6667</v>
      </c>
      <c r="H700" t="n">
        <v>0.6667</v>
      </c>
      <c r="I700" t="n">
        <v>0</v>
      </c>
      <c r="J700" t="n">
        <v>0.6667</v>
      </c>
      <c r="K700" t="n">
        <v>0.6667</v>
      </c>
      <c r="L700" t="n">
        <v>0</v>
      </c>
      <c r="M700" t="n">
        <v>0.6667</v>
      </c>
      <c r="N700" t="n">
        <v>0.6667</v>
      </c>
      <c r="O700" t="n">
        <v>0</v>
      </c>
      <c r="P700" t="n">
        <v>0.6667</v>
      </c>
      <c r="Q700" t="n">
        <v>0.6667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0.4</v>
      </c>
      <c r="Z700" t="n">
        <v>0.4</v>
      </c>
      <c r="AA700" t="n">
        <v>0</v>
      </c>
      <c r="AB700" t="n">
        <v>0.8</v>
      </c>
      <c r="AC700" t="n">
        <v>0.8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0.375</v>
      </c>
      <c r="AR700" t="n">
        <v>0.375</v>
      </c>
      <c r="AS700" t="n">
        <v>0</v>
      </c>
      <c r="AT700" t="n">
        <v>1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0.625</v>
      </c>
      <c r="E701" t="n">
        <v>0.625</v>
      </c>
      <c r="F701" t="n">
        <v>0</v>
      </c>
      <c r="G701" t="n">
        <v>0.6667</v>
      </c>
      <c r="H701" t="n">
        <v>0.6667</v>
      </c>
      <c r="I701" t="n">
        <v>0</v>
      </c>
      <c r="J701" t="n">
        <v>0.6667</v>
      </c>
      <c r="K701" t="n">
        <v>0.6667</v>
      </c>
      <c r="L701" t="n">
        <v>0</v>
      </c>
      <c r="M701" t="n">
        <v>0.6667</v>
      </c>
      <c r="N701" t="n">
        <v>0.6667</v>
      </c>
      <c r="O701" t="n">
        <v>0</v>
      </c>
      <c r="P701" t="n">
        <v>0.6667</v>
      </c>
      <c r="Q701" t="n">
        <v>0.6667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0.4</v>
      </c>
      <c r="Z701" t="n">
        <v>0.4</v>
      </c>
      <c r="AA701" t="n">
        <v>0</v>
      </c>
      <c r="AB701" t="n">
        <v>0.8</v>
      </c>
      <c r="AC701" t="n">
        <v>0.8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1</v>
      </c>
      <c r="AS701" t="n">
        <v>0</v>
      </c>
      <c r="AT701" t="n">
        <v>1</v>
      </c>
      <c r="AU701" t="n">
        <v>1</v>
      </c>
      <c r="AV701" t="n">
        <v>0</v>
      </c>
      <c r="AW701" t="n">
        <v>1</v>
      </c>
      <c r="AX701" t="n">
        <v>1</v>
      </c>
      <c r="AY701" t="n">
        <v>0</v>
      </c>
      <c r="AZ701" t="n">
        <v>1</v>
      </c>
      <c r="BA701" t="n">
        <v>1</v>
      </c>
      <c r="BB701" t="n">
        <v>0</v>
      </c>
      <c r="BC701" t="n">
        <v>1</v>
      </c>
      <c r="BD701" t="n">
        <v>1</v>
      </c>
      <c r="BE701" t="n">
        <v>0</v>
      </c>
      <c r="BF701" t="n">
        <v>1</v>
      </c>
      <c r="BG701" t="n">
        <v>1</v>
      </c>
      <c r="BH701" t="n">
        <v>0</v>
      </c>
      <c r="BI701" t="n">
        <v>0.875</v>
      </c>
      <c r="BJ701" t="n">
        <v>0.875</v>
      </c>
      <c r="BK701" t="n">
        <v>0</v>
      </c>
      <c r="BL701" t="n">
        <v>1</v>
      </c>
      <c r="BM701" t="n">
        <v>1</v>
      </c>
      <c r="BN701" t="n">
        <v>0</v>
      </c>
      <c r="BO701" t="n">
        <v>0.75</v>
      </c>
      <c r="BP701" t="n">
        <v>0.75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0.625</v>
      </c>
      <c r="E702" t="n">
        <v>0.625</v>
      </c>
      <c r="F702" t="n">
        <v>0</v>
      </c>
      <c r="G702" t="n">
        <v>0.6667</v>
      </c>
      <c r="H702" t="n">
        <v>0.6667</v>
      </c>
      <c r="I702" t="n">
        <v>0</v>
      </c>
      <c r="J702" t="n">
        <v>0.6667</v>
      </c>
      <c r="K702" t="n">
        <v>0.6667</v>
      </c>
      <c r="L702" t="n">
        <v>0</v>
      </c>
      <c r="M702" t="n">
        <v>0.6667</v>
      </c>
      <c r="N702" t="n">
        <v>0.6667</v>
      </c>
      <c r="O702" t="n">
        <v>0</v>
      </c>
      <c r="P702" t="n">
        <v>0.6667</v>
      </c>
      <c r="Q702" t="n">
        <v>0.6667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0.4</v>
      </c>
      <c r="Z702" t="n">
        <v>0.4</v>
      </c>
      <c r="AA702" t="n">
        <v>0</v>
      </c>
      <c r="AB702" t="n">
        <v>0.8</v>
      </c>
      <c r="AC702" t="n">
        <v>0.8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1</v>
      </c>
      <c r="AS702" t="n">
        <v>0</v>
      </c>
      <c r="AT702" t="n">
        <v>1</v>
      </c>
      <c r="AU702" t="n">
        <v>1</v>
      </c>
      <c r="AV702" t="n">
        <v>0</v>
      </c>
      <c r="AW702" t="n">
        <v>1</v>
      </c>
      <c r="AX702" t="n">
        <v>1</v>
      </c>
      <c r="AY702" t="n">
        <v>0</v>
      </c>
      <c r="AZ702" t="n">
        <v>1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1</v>
      </c>
      <c r="BH702" t="n">
        <v>0</v>
      </c>
      <c r="BI702" t="n">
        <v>0.875</v>
      </c>
      <c r="BJ702" t="n">
        <v>0.875</v>
      </c>
      <c r="BK702" t="n">
        <v>0</v>
      </c>
      <c r="BL702" t="n">
        <v>1</v>
      </c>
      <c r="BM702" t="n">
        <v>1</v>
      </c>
      <c r="BN702" t="n">
        <v>0</v>
      </c>
      <c r="BO702" t="n">
        <v>0.75</v>
      </c>
      <c r="BP702" t="n">
        <v>0.75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0.625</v>
      </c>
      <c r="E703" t="n">
        <v>0.625</v>
      </c>
      <c r="F703" t="n">
        <v>0</v>
      </c>
      <c r="G703" t="n">
        <v>0.6667</v>
      </c>
      <c r="H703" t="n">
        <v>0.6667</v>
      </c>
      <c r="I703" t="n">
        <v>0</v>
      </c>
      <c r="J703" t="n">
        <v>0.6667</v>
      </c>
      <c r="K703" t="n">
        <v>0.6667</v>
      </c>
      <c r="L703" t="n">
        <v>0</v>
      </c>
      <c r="M703" t="n">
        <v>0.6667</v>
      </c>
      <c r="N703" t="n">
        <v>0.6667</v>
      </c>
      <c r="O703" t="n">
        <v>0</v>
      </c>
      <c r="P703" t="n">
        <v>0.6667</v>
      </c>
      <c r="Q703" t="n">
        <v>0.6667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0.4</v>
      </c>
      <c r="Z703" t="n">
        <v>0.4</v>
      </c>
      <c r="AA703" t="n">
        <v>0</v>
      </c>
      <c r="AB703" t="n">
        <v>0.8</v>
      </c>
      <c r="AC703" t="n">
        <v>0.8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1</v>
      </c>
      <c r="AS703" t="n">
        <v>0</v>
      </c>
      <c r="AT703" t="n">
        <v>1</v>
      </c>
      <c r="AU703" t="n">
        <v>1</v>
      </c>
      <c r="AV703" t="n">
        <v>0</v>
      </c>
      <c r="AW703" t="n">
        <v>1</v>
      </c>
      <c r="AX703" t="n">
        <v>1</v>
      </c>
      <c r="AY703" t="n">
        <v>0</v>
      </c>
      <c r="AZ703" t="n">
        <v>1</v>
      </c>
      <c r="BA703" t="n">
        <v>1</v>
      </c>
      <c r="BB703" t="n">
        <v>0</v>
      </c>
      <c r="BC703" t="n">
        <v>1</v>
      </c>
      <c r="BD703" t="n">
        <v>1</v>
      </c>
      <c r="BE703" t="n">
        <v>0</v>
      </c>
      <c r="BF703" t="n">
        <v>1</v>
      </c>
      <c r="BG703" t="n">
        <v>1</v>
      </c>
      <c r="BH703" t="n">
        <v>0</v>
      </c>
      <c r="BI703" t="n">
        <v>0.875</v>
      </c>
      <c r="BJ703" t="n">
        <v>0.875</v>
      </c>
      <c r="BK703" t="n">
        <v>0</v>
      </c>
      <c r="BL703" t="n">
        <v>1</v>
      </c>
      <c r="BM703" t="n">
        <v>1</v>
      </c>
      <c r="BN703" t="n">
        <v>0</v>
      </c>
      <c r="BO703" t="n">
        <v>0.75</v>
      </c>
      <c r="BP703" t="n">
        <v>0.75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0.625</v>
      </c>
      <c r="E704" t="n">
        <v>0.625</v>
      </c>
      <c r="F704" t="n">
        <v>0</v>
      </c>
      <c r="G704" t="n">
        <v>0.6667</v>
      </c>
      <c r="H704" t="n">
        <v>0.6667</v>
      </c>
      <c r="I704" t="n">
        <v>0</v>
      </c>
      <c r="J704" t="n">
        <v>0.6667</v>
      </c>
      <c r="K704" t="n">
        <v>0.6667</v>
      </c>
      <c r="L704" t="n">
        <v>0</v>
      </c>
      <c r="M704" t="n">
        <v>0.6667</v>
      </c>
      <c r="N704" t="n">
        <v>0.6667</v>
      </c>
      <c r="O704" t="n">
        <v>0</v>
      </c>
      <c r="P704" t="n">
        <v>0.6667</v>
      </c>
      <c r="Q704" t="n">
        <v>0.6667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0.4</v>
      </c>
      <c r="Z704" t="n">
        <v>0.4</v>
      </c>
      <c r="AA704" t="n">
        <v>0</v>
      </c>
      <c r="AB704" t="n">
        <v>0.8</v>
      </c>
      <c r="AC704" t="n">
        <v>0.8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1</v>
      </c>
      <c r="AR704" t="n">
        <v>1</v>
      </c>
      <c r="AS704" t="n">
        <v>0</v>
      </c>
      <c r="AT704" t="n">
        <v>1</v>
      </c>
      <c r="AU704" t="n">
        <v>1</v>
      </c>
      <c r="AV704" t="n">
        <v>0</v>
      </c>
      <c r="AW704" t="n">
        <v>1</v>
      </c>
      <c r="AX704" t="n">
        <v>1</v>
      </c>
      <c r="AY704" t="n">
        <v>0</v>
      </c>
      <c r="AZ704" t="n">
        <v>1</v>
      </c>
      <c r="BA704" t="n">
        <v>1</v>
      </c>
      <c r="BB704" t="n">
        <v>0</v>
      </c>
      <c r="BC704" t="n">
        <v>1</v>
      </c>
      <c r="BD704" t="n">
        <v>1</v>
      </c>
      <c r="BE704" t="n">
        <v>0</v>
      </c>
      <c r="BF704" t="n">
        <v>1</v>
      </c>
      <c r="BG704" t="n">
        <v>1</v>
      </c>
      <c r="BH704" t="n">
        <v>0</v>
      </c>
      <c r="BI704" t="n">
        <v>0.875</v>
      </c>
      <c r="BJ704" t="n">
        <v>0.875</v>
      </c>
      <c r="BK704" t="n">
        <v>0</v>
      </c>
      <c r="BL704" t="n">
        <v>1</v>
      </c>
      <c r="BM704" t="n">
        <v>1</v>
      </c>
      <c r="BN704" t="n">
        <v>0</v>
      </c>
      <c r="BO704" t="n">
        <v>0.75</v>
      </c>
      <c r="BP704" t="n">
        <v>0.75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0.625</v>
      </c>
      <c r="E705" t="n">
        <v>0.625</v>
      </c>
      <c r="F705" t="n">
        <v>0</v>
      </c>
      <c r="G705" t="n">
        <v>0.6667</v>
      </c>
      <c r="H705" t="n">
        <v>0.6667</v>
      </c>
      <c r="I705" t="n">
        <v>0</v>
      </c>
      <c r="J705" t="n">
        <v>0.6667</v>
      </c>
      <c r="K705" t="n">
        <v>0.6667</v>
      </c>
      <c r="L705" t="n">
        <v>0</v>
      </c>
      <c r="M705" t="n">
        <v>0.6667</v>
      </c>
      <c r="N705" t="n">
        <v>0.6667</v>
      </c>
      <c r="O705" t="n">
        <v>0</v>
      </c>
      <c r="P705" t="n">
        <v>0.6667</v>
      </c>
      <c r="Q705" t="n">
        <v>0.6667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0.4</v>
      </c>
      <c r="Z705" t="n">
        <v>0.4</v>
      </c>
      <c r="AA705" t="n">
        <v>0</v>
      </c>
      <c r="AB705" t="n">
        <v>0.8</v>
      </c>
      <c r="AC705" t="n">
        <v>0.8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1</v>
      </c>
      <c r="AR705" t="n">
        <v>1</v>
      </c>
      <c r="AS705" t="n">
        <v>0</v>
      </c>
      <c r="AT705" t="n">
        <v>1</v>
      </c>
      <c r="AU705" t="n">
        <v>1</v>
      </c>
      <c r="AV705" t="n">
        <v>0</v>
      </c>
      <c r="AW705" t="n">
        <v>1</v>
      </c>
      <c r="AX705" t="n">
        <v>1</v>
      </c>
      <c r="AY705" t="n">
        <v>0</v>
      </c>
      <c r="AZ705" t="n">
        <v>1</v>
      </c>
      <c r="BA705" t="n">
        <v>1</v>
      </c>
      <c r="BB705" t="n">
        <v>0</v>
      </c>
      <c r="BC705" t="n">
        <v>1</v>
      </c>
      <c r="BD705" t="n">
        <v>1</v>
      </c>
      <c r="BE705" t="n">
        <v>0</v>
      </c>
      <c r="BF705" t="n">
        <v>1</v>
      </c>
      <c r="BG705" t="n">
        <v>1</v>
      </c>
      <c r="BH705" t="n">
        <v>0</v>
      </c>
      <c r="BI705" t="n">
        <v>0.875</v>
      </c>
      <c r="BJ705" t="n">
        <v>0.875</v>
      </c>
      <c r="BK705" t="n">
        <v>0</v>
      </c>
      <c r="BL705" t="n">
        <v>1</v>
      </c>
      <c r="BM705" t="n">
        <v>1</v>
      </c>
      <c r="BN705" t="n">
        <v>0</v>
      </c>
      <c r="BO705" t="n">
        <v>0.75</v>
      </c>
      <c r="BP705" t="n">
        <v>0.75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0.625</v>
      </c>
      <c r="E706" t="n">
        <v>0.625</v>
      </c>
      <c r="F706" t="n">
        <v>0</v>
      </c>
      <c r="G706" t="n">
        <v>0.6667</v>
      </c>
      <c r="H706" t="n">
        <v>0.6667</v>
      </c>
      <c r="I706" t="n">
        <v>0</v>
      </c>
      <c r="J706" t="n">
        <v>0.6667</v>
      </c>
      <c r="K706" t="n">
        <v>0.6667</v>
      </c>
      <c r="L706" t="n">
        <v>0</v>
      </c>
      <c r="M706" t="n">
        <v>0.6667</v>
      </c>
      <c r="N706" t="n">
        <v>0.6667</v>
      </c>
      <c r="O706" t="n">
        <v>0</v>
      </c>
      <c r="P706" t="n">
        <v>0.6667</v>
      </c>
      <c r="Q706" t="n">
        <v>0.6667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0.4</v>
      </c>
      <c r="Z706" t="n">
        <v>0.4</v>
      </c>
      <c r="AA706" t="n">
        <v>0</v>
      </c>
      <c r="AB706" t="n">
        <v>0.8</v>
      </c>
      <c r="AC706" t="n">
        <v>0.8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1</v>
      </c>
      <c r="AR706" t="n">
        <v>1</v>
      </c>
      <c r="AS706" t="n">
        <v>0</v>
      </c>
      <c r="AT706" t="n">
        <v>1</v>
      </c>
      <c r="AU706" t="n">
        <v>1</v>
      </c>
      <c r="AV706" t="n">
        <v>0</v>
      </c>
      <c r="AW706" t="n">
        <v>1</v>
      </c>
      <c r="AX706" t="n">
        <v>1</v>
      </c>
      <c r="AY706" t="n">
        <v>0</v>
      </c>
      <c r="AZ706" t="n">
        <v>1</v>
      </c>
      <c r="BA706" t="n">
        <v>1</v>
      </c>
      <c r="BB706" t="n">
        <v>0</v>
      </c>
      <c r="BC706" t="n">
        <v>1</v>
      </c>
      <c r="BD706" t="n">
        <v>1</v>
      </c>
      <c r="BE706" t="n">
        <v>0</v>
      </c>
      <c r="BF706" t="n">
        <v>1</v>
      </c>
      <c r="BG706" t="n">
        <v>1</v>
      </c>
      <c r="BH706" t="n">
        <v>0</v>
      </c>
      <c r="BI706" t="n">
        <v>0.875</v>
      </c>
      <c r="BJ706" t="n">
        <v>0.875</v>
      </c>
      <c r="BK706" t="n">
        <v>0</v>
      </c>
      <c r="BL706" t="n">
        <v>1</v>
      </c>
      <c r="BM706" t="n">
        <v>1</v>
      </c>
      <c r="BN706" t="n">
        <v>0</v>
      </c>
      <c r="BO706" t="n">
        <v>0.75</v>
      </c>
      <c r="BP706" t="n">
        <v>0.75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0.625</v>
      </c>
      <c r="E707" t="n">
        <v>0.625</v>
      </c>
      <c r="F707" t="n">
        <v>0</v>
      </c>
      <c r="G707" t="n">
        <v>0.6667</v>
      </c>
      <c r="H707" t="n">
        <v>0.6667</v>
      </c>
      <c r="I707" t="n">
        <v>0</v>
      </c>
      <c r="J707" t="n">
        <v>0.6667</v>
      </c>
      <c r="K707" t="n">
        <v>0.6667</v>
      </c>
      <c r="L707" t="n">
        <v>0</v>
      </c>
      <c r="M707" t="n">
        <v>0.6667</v>
      </c>
      <c r="N707" t="n">
        <v>0.6667</v>
      </c>
      <c r="O707" t="n">
        <v>0</v>
      </c>
      <c r="P707" t="n">
        <v>0.6667</v>
      </c>
      <c r="Q707" t="n">
        <v>0.6667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0.4</v>
      </c>
      <c r="Z707" t="n">
        <v>0.4</v>
      </c>
      <c r="AA707" t="n">
        <v>0</v>
      </c>
      <c r="AB707" t="n">
        <v>0.8</v>
      </c>
      <c r="AC707" t="n">
        <v>0.8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1</v>
      </c>
      <c r="AS707" t="n">
        <v>0</v>
      </c>
      <c r="AT707" t="n">
        <v>1</v>
      </c>
      <c r="AU707" t="n">
        <v>1</v>
      </c>
      <c r="AV707" t="n">
        <v>0</v>
      </c>
      <c r="AW707" t="n">
        <v>1</v>
      </c>
      <c r="AX707" t="n">
        <v>1</v>
      </c>
      <c r="AY707" t="n">
        <v>0</v>
      </c>
      <c r="AZ707" t="n">
        <v>1</v>
      </c>
      <c r="BA707" t="n">
        <v>1</v>
      </c>
      <c r="BB707" t="n">
        <v>0</v>
      </c>
      <c r="BC707" t="n">
        <v>1</v>
      </c>
      <c r="BD707" t="n">
        <v>1</v>
      </c>
      <c r="BE707" t="n">
        <v>0</v>
      </c>
      <c r="BF707" t="n">
        <v>1</v>
      </c>
      <c r="BG707" t="n">
        <v>1</v>
      </c>
      <c r="BH707" t="n">
        <v>0</v>
      </c>
      <c r="BI707" t="n">
        <v>0.875</v>
      </c>
      <c r="BJ707" t="n">
        <v>0.875</v>
      </c>
      <c r="BK707" t="n">
        <v>0</v>
      </c>
      <c r="BL707" t="n">
        <v>1</v>
      </c>
      <c r="BM707" t="n">
        <v>1</v>
      </c>
      <c r="BN707" t="n">
        <v>0</v>
      </c>
      <c r="BO707" t="n">
        <v>0.75</v>
      </c>
      <c r="BP707" t="n">
        <v>0.75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0.625</v>
      </c>
      <c r="E708" t="n">
        <v>0.625</v>
      </c>
      <c r="F708" t="n">
        <v>0</v>
      </c>
      <c r="G708" t="n">
        <v>0.6667</v>
      </c>
      <c r="H708" t="n">
        <v>0.6667</v>
      </c>
      <c r="I708" t="n">
        <v>0</v>
      </c>
      <c r="J708" t="n">
        <v>0.6667</v>
      </c>
      <c r="K708" t="n">
        <v>0.6667</v>
      </c>
      <c r="L708" t="n">
        <v>0</v>
      </c>
      <c r="M708" t="n">
        <v>0.6667</v>
      </c>
      <c r="N708" t="n">
        <v>0.6667</v>
      </c>
      <c r="O708" t="n">
        <v>0</v>
      </c>
      <c r="P708" t="n">
        <v>0.6667</v>
      </c>
      <c r="Q708" t="n">
        <v>0.6667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0.4</v>
      </c>
      <c r="Z708" t="n">
        <v>0.4</v>
      </c>
      <c r="AA708" t="n">
        <v>0</v>
      </c>
      <c r="AB708" t="n">
        <v>0.8</v>
      </c>
      <c r="AC708" t="n">
        <v>0.8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1</v>
      </c>
      <c r="AR708" t="n">
        <v>1</v>
      </c>
      <c r="AS708" t="n">
        <v>0</v>
      </c>
      <c r="AT708" t="n">
        <v>1</v>
      </c>
      <c r="AU708" t="n">
        <v>1</v>
      </c>
      <c r="AV708" t="n">
        <v>0</v>
      </c>
      <c r="AW708" t="n">
        <v>1</v>
      </c>
      <c r="AX708" t="n">
        <v>1</v>
      </c>
      <c r="AY708" t="n">
        <v>0</v>
      </c>
      <c r="AZ708" t="n">
        <v>1</v>
      </c>
      <c r="BA708" t="n">
        <v>1</v>
      </c>
      <c r="BB708" t="n">
        <v>0</v>
      </c>
      <c r="BC708" t="n">
        <v>1</v>
      </c>
      <c r="BD708" t="n">
        <v>1</v>
      </c>
      <c r="BE708" t="n">
        <v>0</v>
      </c>
      <c r="BF708" t="n">
        <v>1</v>
      </c>
      <c r="BG708" t="n">
        <v>1</v>
      </c>
      <c r="BH708" t="n">
        <v>0</v>
      </c>
      <c r="BI708" t="n">
        <v>0.875</v>
      </c>
      <c r="BJ708" t="n">
        <v>0.875</v>
      </c>
      <c r="BK708" t="n">
        <v>0</v>
      </c>
      <c r="BL708" t="n">
        <v>1</v>
      </c>
      <c r="BM708" t="n">
        <v>1</v>
      </c>
      <c r="BN708" t="n">
        <v>0</v>
      </c>
      <c r="BO708" t="n">
        <v>0.75</v>
      </c>
      <c r="BP708" t="n">
        <v>0.75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0.625</v>
      </c>
      <c r="E709" t="n">
        <v>0.625</v>
      </c>
      <c r="F709" t="n">
        <v>0</v>
      </c>
      <c r="G709" t="n">
        <v>0.6667</v>
      </c>
      <c r="H709" t="n">
        <v>0.6667</v>
      </c>
      <c r="I709" t="n">
        <v>0</v>
      </c>
      <c r="J709" t="n">
        <v>0.6667</v>
      </c>
      <c r="K709" t="n">
        <v>0.6667</v>
      </c>
      <c r="L709" t="n">
        <v>0</v>
      </c>
      <c r="M709" t="n">
        <v>0.6667</v>
      </c>
      <c r="N709" t="n">
        <v>0.6667</v>
      </c>
      <c r="O709" t="n">
        <v>0</v>
      </c>
      <c r="P709" t="n">
        <v>0.6667</v>
      </c>
      <c r="Q709" t="n">
        <v>0.6667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0.4</v>
      </c>
      <c r="Z709" t="n">
        <v>0.4</v>
      </c>
      <c r="AA709" t="n">
        <v>0</v>
      </c>
      <c r="AB709" t="n">
        <v>0.8</v>
      </c>
      <c r="AC709" t="n">
        <v>0.8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1</v>
      </c>
      <c r="AS709" t="n">
        <v>0</v>
      </c>
      <c r="AT709" t="n">
        <v>1</v>
      </c>
      <c r="AU709" t="n">
        <v>1</v>
      </c>
      <c r="AV709" t="n">
        <v>0</v>
      </c>
      <c r="AW709" t="n">
        <v>1</v>
      </c>
      <c r="AX709" t="n">
        <v>1</v>
      </c>
      <c r="AY709" t="n">
        <v>0</v>
      </c>
      <c r="AZ709" t="n">
        <v>1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1</v>
      </c>
      <c r="BG709" t="n">
        <v>1</v>
      </c>
      <c r="BH709" t="n">
        <v>0</v>
      </c>
      <c r="BI709" t="n">
        <v>0.875</v>
      </c>
      <c r="BJ709" t="n">
        <v>0.875</v>
      </c>
      <c r="BK709" t="n">
        <v>0</v>
      </c>
      <c r="BL709" t="n">
        <v>1</v>
      </c>
      <c r="BM709" t="n">
        <v>1</v>
      </c>
      <c r="BN709" t="n">
        <v>0</v>
      </c>
      <c r="BO709" t="n">
        <v>0.75</v>
      </c>
      <c r="BP709" t="n">
        <v>0.75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0.625</v>
      </c>
      <c r="E710" t="n">
        <v>0.625</v>
      </c>
      <c r="F710" t="n">
        <v>0</v>
      </c>
      <c r="G710" t="n">
        <v>0.6667</v>
      </c>
      <c r="H710" t="n">
        <v>0.6667</v>
      </c>
      <c r="I710" t="n">
        <v>0</v>
      </c>
      <c r="J710" t="n">
        <v>0.6667</v>
      </c>
      <c r="K710" t="n">
        <v>0.6667</v>
      </c>
      <c r="L710" t="n">
        <v>0</v>
      </c>
      <c r="M710" t="n">
        <v>0.6667</v>
      </c>
      <c r="N710" t="n">
        <v>0.6667</v>
      </c>
      <c r="O710" t="n">
        <v>0</v>
      </c>
      <c r="P710" t="n">
        <v>0.6667</v>
      </c>
      <c r="Q710" t="n">
        <v>0.6667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0.4</v>
      </c>
      <c r="Z710" t="n">
        <v>0.4</v>
      </c>
      <c r="AA710" t="n">
        <v>0</v>
      </c>
      <c r="AB710" t="n">
        <v>0.8</v>
      </c>
      <c r="AC710" t="n">
        <v>0.8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  <c r="AR710" t="n">
        <v>1</v>
      </c>
      <c r="AS710" t="n">
        <v>0</v>
      </c>
      <c r="AT710" t="n">
        <v>1</v>
      </c>
      <c r="AU710" t="n">
        <v>1</v>
      </c>
      <c r="AV710" t="n">
        <v>0</v>
      </c>
      <c r="AW710" t="n">
        <v>1</v>
      </c>
      <c r="AX710" t="n">
        <v>1</v>
      </c>
      <c r="AY710" t="n">
        <v>0</v>
      </c>
      <c r="AZ710" t="n">
        <v>1</v>
      </c>
      <c r="BA710" t="n">
        <v>1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1</v>
      </c>
      <c r="BH710" t="n">
        <v>0</v>
      </c>
      <c r="BI710" t="n">
        <v>0.875</v>
      </c>
      <c r="BJ710" t="n">
        <v>0.875</v>
      </c>
      <c r="BK710" t="n">
        <v>0</v>
      </c>
      <c r="BL710" t="n">
        <v>1</v>
      </c>
      <c r="BM710" t="n">
        <v>1</v>
      </c>
      <c r="BN710" t="n">
        <v>0</v>
      </c>
      <c r="BO710" t="n">
        <v>0.75</v>
      </c>
      <c r="BP710" t="n">
        <v>0.75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0.625</v>
      </c>
      <c r="E711" t="n">
        <v>0.625</v>
      </c>
      <c r="F711" t="n">
        <v>0</v>
      </c>
      <c r="G711" t="n">
        <v>0.6667</v>
      </c>
      <c r="H711" t="n">
        <v>0.6667</v>
      </c>
      <c r="I711" t="n">
        <v>0</v>
      </c>
      <c r="J711" t="n">
        <v>0.6667</v>
      </c>
      <c r="K711" t="n">
        <v>0.6667</v>
      </c>
      <c r="L711" t="n">
        <v>0</v>
      </c>
      <c r="M711" t="n">
        <v>0.6667</v>
      </c>
      <c r="N711" t="n">
        <v>0.6667</v>
      </c>
      <c r="O711" t="n">
        <v>0</v>
      </c>
      <c r="P711" t="n">
        <v>0.6667</v>
      </c>
      <c r="Q711" t="n">
        <v>0.6667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0.4</v>
      </c>
      <c r="Z711" t="n">
        <v>0.4</v>
      </c>
      <c r="AA711" t="n">
        <v>0</v>
      </c>
      <c r="AB711" t="n">
        <v>0.8</v>
      </c>
      <c r="AC711" t="n">
        <v>0.8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1</v>
      </c>
      <c r="AS711" t="n">
        <v>0</v>
      </c>
      <c r="AT711" t="n">
        <v>1</v>
      </c>
      <c r="AU711" t="n">
        <v>1</v>
      </c>
      <c r="AV711" t="n">
        <v>0</v>
      </c>
      <c r="AW711" t="n">
        <v>1</v>
      </c>
      <c r="AX711" t="n">
        <v>1</v>
      </c>
      <c r="AY711" t="n">
        <v>0</v>
      </c>
      <c r="AZ711" t="n">
        <v>1</v>
      </c>
      <c r="BA711" t="n">
        <v>1</v>
      </c>
      <c r="BB711" t="n">
        <v>0</v>
      </c>
      <c r="BC711" t="n">
        <v>1</v>
      </c>
      <c r="BD711" t="n">
        <v>1</v>
      </c>
      <c r="BE711" t="n">
        <v>0</v>
      </c>
      <c r="BF711" t="n">
        <v>1</v>
      </c>
      <c r="BG711" t="n">
        <v>1</v>
      </c>
      <c r="BH711" t="n">
        <v>0</v>
      </c>
      <c r="BI711" t="n">
        <v>0.875</v>
      </c>
      <c r="BJ711" t="n">
        <v>0.875</v>
      </c>
      <c r="BK711" t="n">
        <v>0</v>
      </c>
      <c r="BL711" t="n">
        <v>1</v>
      </c>
      <c r="BM711" t="n">
        <v>1</v>
      </c>
      <c r="BN711" t="n">
        <v>0</v>
      </c>
      <c r="BO711" t="n">
        <v>0.75</v>
      </c>
      <c r="BP711" t="n">
        <v>0.75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0.625</v>
      </c>
      <c r="E712" t="n">
        <v>0.625</v>
      </c>
      <c r="F712" t="n">
        <v>0</v>
      </c>
      <c r="G712" t="n">
        <v>0.6667</v>
      </c>
      <c r="H712" t="n">
        <v>0.6667</v>
      </c>
      <c r="I712" t="n">
        <v>0</v>
      </c>
      <c r="J712" t="n">
        <v>0.6667</v>
      </c>
      <c r="K712" t="n">
        <v>0.6667</v>
      </c>
      <c r="L712" t="n">
        <v>0</v>
      </c>
      <c r="M712" t="n">
        <v>0.6667</v>
      </c>
      <c r="N712" t="n">
        <v>0.6667</v>
      </c>
      <c r="O712" t="n">
        <v>0</v>
      </c>
      <c r="P712" t="n">
        <v>0.6667</v>
      </c>
      <c r="Q712" t="n">
        <v>0.6667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0.4</v>
      </c>
      <c r="Z712" t="n">
        <v>0.4</v>
      </c>
      <c r="AA712" t="n">
        <v>0</v>
      </c>
      <c r="AB712" t="n">
        <v>0.8</v>
      </c>
      <c r="AC712" t="n">
        <v>0.8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1</v>
      </c>
      <c r="AS712" t="n">
        <v>0</v>
      </c>
      <c r="AT712" t="n">
        <v>1</v>
      </c>
      <c r="AU712" t="n">
        <v>1</v>
      </c>
      <c r="AV712" t="n">
        <v>0</v>
      </c>
      <c r="AW712" t="n">
        <v>1</v>
      </c>
      <c r="AX712" t="n">
        <v>1</v>
      </c>
      <c r="AY712" t="n">
        <v>0</v>
      </c>
      <c r="AZ712" t="n">
        <v>1</v>
      </c>
      <c r="BA712" t="n">
        <v>1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1</v>
      </c>
      <c r="BH712" t="n">
        <v>0</v>
      </c>
      <c r="BI712" t="n">
        <v>0.875</v>
      </c>
      <c r="BJ712" t="n">
        <v>0.875</v>
      </c>
      <c r="BK712" t="n">
        <v>0</v>
      </c>
      <c r="BL712" t="n">
        <v>1</v>
      </c>
      <c r="BM712" t="n">
        <v>1</v>
      </c>
      <c r="BN712" t="n">
        <v>0</v>
      </c>
      <c r="BO712" t="n">
        <v>0.75</v>
      </c>
      <c r="BP712" t="n">
        <v>0.75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0.625</v>
      </c>
      <c r="E713" t="n">
        <v>0.625</v>
      </c>
      <c r="F713" t="n">
        <v>0</v>
      </c>
      <c r="G713" t="n">
        <v>0.6667</v>
      </c>
      <c r="H713" t="n">
        <v>0.6667</v>
      </c>
      <c r="I713" t="n">
        <v>0</v>
      </c>
      <c r="J713" t="n">
        <v>0.6667</v>
      </c>
      <c r="K713" t="n">
        <v>0.6667</v>
      </c>
      <c r="L713" t="n">
        <v>0</v>
      </c>
      <c r="M713" t="n">
        <v>0.6667</v>
      </c>
      <c r="N713" t="n">
        <v>0.6667</v>
      </c>
      <c r="O713" t="n">
        <v>0</v>
      </c>
      <c r="P713" t="n">
        <v>0.6667</v>
      </c>
      <c r="Q713" t="n">
        <v>0.6667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0.4</v>
      </c>
      <c r="Z713" t="n">
        <v>0.4</v>
      </c>
      <c r="AA713" t="n">
        <v>0</v>
      </c>
      <c r="AB713" t="n">
        <v>0.8</v>
      </c>
      <c r="AC713" t="n">
        <v>0.8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1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1</v>
      </c>
      <c r="AY713" t="n">
        <v>0</v>
      </c>
      <c r="AZ713" t="n">
        <v>1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1</v>
      </c>
      <c r="BH713" t="n">
        <v>0</v>
      </c>
      <c r="BI713" t="n">
        <v>0.875</v>
      </c>
      <c r="BJ713" t="n">
        <v>0.875</v>
      </c>
      <c r="BK713" t="n">
        <v>0</v>
      </c>
      <c r="BL713" t="n">
        <v>1</v>
      </c>
      <c r="BM713" t="n">
        <v>1</v>
      </c>
      <c r="BN713" t="n">
        <v>0</v>
      </c>
      <c r="BO713" t="n">
        <v>0.75</v>
      </c>
      <c r="BP713" t="n">
        <v>0.75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0.625</v>
      </c>
      <c r="E714" t="n">
        <v>0.625</v>
      </c>
      <c r="F714" t="n">
        <v>0</v>
      </c>
      <c r="G714" t="n">
        <v>0.6667</v>
      </c>
      <c r="H714" t="n">
        <v>0.6667</v>
      </c>
      <c r="I714" t="n">
        <v>0</v>
      </c>
      <c r="J714" t="n">
        <v>0.6667</v>
      </c>
      <c r="K714" t="n">
        <v>0.6667</v>
      </c>
      <c r="L714" t="n">
        <v>0</v>
      </c>
      <c r="M714" t="n">
        <v>0.6667</v>
      </c>
      <c r="N714" t="n">
        <v>0.6667</v>
      </c>
      <c r="O714" t="n">
        <v>0</v>
      </c>
      <c r="P714" t="n">
        <v>0.6667</v>
      </c>
      <c r="Q714" t="n">
        <v>0.6667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0.4</v>
      </c>
      <c r="Z714" t="n">
        <v>0.4</v>
      </c>
      <c r="AA714" t="n">
        <v>0</v>
      </c>
      <c r="AB714" t="n">
        <v>0.8</v>
      </c>
      <c r="AC714" t="n">
        <v>0.8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1</v>
      </c>
      <c r="AR714" t="n">
        <v>1</v>
      </c>
      <c r="AS714" t="n">
        <v>0</v>
      </c>
      <c r="AT714" t="n">
        <v>1</v>
      </c>
      <c r="AU714" t="n">
        <v>1</v>
      </c>
      <c r="AV714" t="n">
        <v>0</v>
      </c>
      <c r="AW714" t="n">
        <v>1</v>
      </c>
      <c r="AX714" t="n">
        <v>1</v>
      </c>
      <c r="AY714" t="n">
        <v>0</v>
      </c>
      <c r="AZ714" t="n">
        <v>1</v>
      </c>
      <c r="BA714" t="n">
        <v>1</v>
      </c>
      <c r="BB714" t="n">
        <v>0</v>
      </c>
      <c r="BC714" t="n">
        <v>1</v>
      </c>
      <c r="BD714" t="n">
        <v>1</v>
      </c>
      <c r="BE714" t="n">
        <v>0</v>
      </c>
      <c r="BF714" t="n">
        <v>1</v>
      </c>
      <c r="BG714" t="n">
        <v>1</v>
      </c>
      <c r="BH714" t="n">
        <v>0</v>
      </c>
      <c r="BI714" t="n">
        <v>0.875</v>
      </c>
      <c r="BJ714" t="n">
        <v>0.875</v>
      </c>
      <c r="BK714" t="n">
        <v>0</v>
      </c>
      <c r="BL714" t="n">
        <v>1</v>
      </c>
      <c r="BM714" t="n">
        <v>1</v>
      </c>
      <c r="BN714" t="n">
        <v>0</v>
      </c>
      <c r="BO714" t="n">
        <v>0.75</v>
      </c>
      <c r="BP714" t="n">
        <v>0.75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0.625</v>
      </c>
      <c r="E715" t="n">
        <v>0.625</v>
      </c>
      <c r="F715" t="n">
        <v>0</v>
      </c>
      <c r="G715" t="n">
        <v>0.6667</v>
      </c>
      <c r="H715" t="n">
        <v>0.6667</v>
      </c>
      <c r="I715" t="n">
        <v>0</v>
      </c>
      <c r="J715" t="n">
        <v>0.6667</v>
      </c>
      <c r="K715" t="n">
        <v>0.6667</v>
      </c>
      <c r="L715" t="n">
        <v>0</v>
      </c>
      <c r="M715" t="n">
        <v>0.6667</v>
      </c>
      <c r="N715" t="n">
        <v>0.6667</v>
      </c>
      <c r="O715" t="n">
        <v>0</v>
      </c>
      <c r="P715" t="n">
        <v>0.6667</v>
      </c>
      <c r="Q715" t="n">
        <v>0.6667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0.4</v>
      </c>
      <c r="Z715" t="n">
        <v>0.4</v>
      </c>
      <c r="AA715" t="n">
        <v>0</v>
      </c>
      <c r="AB715" t="n">
        <v>0.8</v>
      </c>
      <c r="AC715" t="n">
        <v>0.8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1</v>
      </c>
      <c r="AR715" t="n">
        <v>1</v>
      </c>
      <c r="AS715" t="n">
        <v>0</v>
      </c>
      <c r="AT715" t="n">
        <v>1</v>
      </c>
      <c r="AU715" t="n">
        <v>1</v>
      </c>
      <c r="AV715" t="n">
        <v>0</v>
      </c>
      <c r="AW715" t="n">
        <v>1</v>
      </c>
      <c r="AX715" t="n">
        <v>1</v>
      </c>
      <c r="AY715" t="n">
        <v>0</v>
      </c>
      <c r="AZ715" t="n">
        <v>1</v>
      </c>
      <c r="BA715" t="n">
        <v>1</v>
      </c>
      <c r="BB715" t="n">
        <v>0</v>
      </c>
      <c r="BC715" t="n">
        <v>1</v>
      </c>
      <c r="BD715" t="n">
        <v>1</v>
      </c>
      <c r="BE715" t="n">
        <v>0</v>
      </c>
      <c r="BF715" t="n">
        <v>1</v>
      </c>
      <c r="BG715" t="n">
        <v>1</v>
      </c>
      <c r="BH715" t="n">
        <v>0</v>
      </c>
      <c r="BI715" t="n">
        <v>0.875</v>
      </c>
      <c r="BJ715" t="n">
        <v>0.875</v>
      </c>
      <c r="BK715" t="n">
        <v>0</v>
      </c>
      <c r="BL715" t="n">
        <v>1</v>
      </c>
      <c r="BM715" t="n">
        <v>1</v>
      </c>
      <c r="BN715" t="n">
        <v>0</v>
      </c>
      <c r="BO715" t="n">
        <v>0.75</v>
      </c>
      <c r="BP715" t="n">
        <v>0.75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0.625</v>
      </c>
      <c r="E716" t="n">
        <v>0.625</v>
      </c>
      <c r="F716" t="n">
        <v>0</v>
      </c>
      <c r="G716" t="n">
        <v>0.6667</v>
      </c>
      <c r="H716" t="n">
        <v>0.6667</v>
      </c>
      <c r="I716" t="n">
        <v>0</v>
      </c>
      <c r="J716" t="n">
        <v>0.6667</v>
      </c>
      <c r="K716" t="n">
        <v>0.6667</v>
      </c>
      <c r="L716" t="n">
        <v>0</v>
      </c>
      <c r="M716" t="n">
        <v>0.6667</v>
      </c>
      <c r="N716" t="n">
        <v>0.6667</v>
      </c>
      <c r="O716" t="n">
        <v>0</v>
      </c>
      <c r="P716" t="n">
        <v>0.6667</v>
      </c>
      <c r="Q716" t="n">
        <v>0.6667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0.4</v>
      </c>
      <c r="Z716" t="n">
        <v>0.4</v>
      </c>
      <c r="AA716" t="n">
        <v>0</v>
      </c>
      <c r="AB716" t="n">
        <v>0.8</v>
      </c>
      <c r="AC716" t="n">
        <v>0.8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1</v>
      </c>
      <c r="AR716" t="n">
        <v>1</v>
      </c>
      <c r="AS716" t="n">
        <v>0</v>
      </c>
      <c r="AT716" t="n">
        <v>1</v>
      </c>
      <c r="AU716" t="n">
        <v>1</v>
      </c>
      <c r="AV716" t="n">
        <v>0</v>
      </c>
      <c r="AW716" t="n">
        <v>1</v>
      </c>
      <c r="AX716" t="n">
        <v>1</v>
      </c>
      <c r="AY716" t="n">
        <v>0</v>
      </c>
      <c r="AZ716" t="n">
        <v>1</v>
      </c>
      <c r="BA716" t="n">
        <v>1</v>
      </c>
      <c r="BB716" t="n">
        <v>0</v>
      </c>
      <c r="BC716" t="n">
        <v>1</v>
      </c>
      <c r="BD716" t="n">
        <v>1</v>
      </c>
      <c r="BE716" t="n">
        <v>0</v>
      </c>
      <c r="BF716" t="n">
        <v>1</v>
      </c>
      <c r="BG716" t="n">
        <v>1</v>
      </c>
      <c r="BH716" t="n">
        <v>0</v>
      </c>
      <c r="BI716" t="n">
        <v>0.875</v>
      </c>
      <c r="BJ716" t="n">
        <v>0.875</v>
      </c>
      <c r="BK716" t="n">
        <v>0</v>
      </c>
      <c r="BL716" t="n">
        <v>1</v>
      </c>
      <c r="BM716" t="n">
        <v>1</v>
      </c>
      <c r="BN716" t="n">
        <v>0</v>
      </c>
      <c r="BO716" t="n">
        <v>0.75</v>
      </c>
      <c r="BP716" t="n">
        <v>0.75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0.625</v>
      </c>
      <c r="E717" t="n">
        <v>0.625</v>
      </c>
      <c r="F717" t="n">
        <v>0</v>
      </c>
      <c r="G717" t="n">
        <v>0.6667</v>
      </c>
      <c r="H717" t="n">
        <v>0.6667</v>
      </c>
      <c r="I717" t="n">
        <v>0</v>
      </c>
      <c r="J717" t="n">
        <v>0.6667</v>
      </c>
      <c r="K717" t="n">
        <v>0.6667</v>
      </c>
      <c r="L717" t="n">
        <v>0</v>
      </c>
      <c r="M717" t="n">
        <v>0.6667</v>
      </c>
      <c r="N717" t="n">
        <v>0.6667</v>
      </c>
      <c r="O717" t="n">
        <v>0</v>
      </c>
      <c r="P717" t="n">
        <v>0.6667</v>
      </c>
      <c r="Q717" t="n">
        <v>0.6667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0.4</v>
      </c>
      <c r="Z717" t="n">
        <v>0.4</v>
      </c>
      <c r="AA717" t="n">
        <v>0</v>
      </c>
      <c r="AB717" t="n">
        <v>0.8</v>
      </c>
      <c r="AC717" t="n">
        <v>0.8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1</v>
      </c>
      <c r="AR717" t="n">
        <v>1</v>
      </c>
      <c r="AS717" t="n">
        <v>0</v>
      </c>
      <c r="AT717" t="n">
        <v>1</v>
      </c>
      <c r="AU717" t="n">
        <v>1</v>
      </c>
      <c r="AV717" t="n">
        <v>0</v>
      </c>
      <c r="AW717" t="n">
        <v>1</v>
      </c>
      <c r="AX717" t="n">
        <v>1</v>
      </c>
      <c r="AY717" t="n">
        <v>0</v>
      </c>
      <c r="AZ717" t="n">
        <v>1</v>
      </c>
      <c r="BA717" t="n">
        <v>1</v>
      </c>
      <c r="BB717" t="n">
        <v>0</v>
      </c>
      <c r="BC717" t="n">
        <v>1</v>
      </c>
      <c r="BD717" t="n">
        <v>1</v>
      </c>
      <c r="BE717" t="n">
        <v>0</v>
      </c>
      <c r="BF717" t="n">
        <v>1</v>
      </c>
      <c r="BG717" t="n">
        <v>1</v>
      </c>
      <c r="BH717" t="n">
        <v>0</v>
      </c>
      <c r="BI717" t="n">
        <v>0.875</v>
      </c>
      <c r="BJ717" t="n">
        <v>0.875</v>
      </c>
      <c r="BK717" t="n">
        <v>0</v>
      </c>
      <c r="BL717" t="n">
        <v>1</v>
      </c>
      <c r="BM717" t="n">
        <v>1</v>
      </c>
      <c r="BN717" t="n">
        <v>0</v>
      </c>
      <c r="BO717" t="n">
        <v>0.75</v>
      </c>
      <c r="BP717" t="n">
        <v>0.75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0.625</v>
      </c>
      <c r="E718" t="n">
        <v>0.625</v>
      </c>
      <c r="F718" t="n">
        <v>0</v>
      </c>
      <c r="G718" t="n">
        <v>0.6667</v>
      </c>
      <c r="H718" t="n">
        <v>0.6667</v>
      </c>
      <c r="I718" t="n">
        <v>0</v>
      </c>
      <c r="J718" t="n">
        <v>0.6667</v>
      </c>
      <c r="K718" t="n">
        <v>0.6667</v>
      </c>
      <c r="L718" t="n">
        <v>0</v>
      </c>
      <c r="M718" t="n">
        <v>0.6667</v>
      </c>
      <c r="N718" t="n">
        <v>0.6667</v>
      </c>
      <c r="O718" t="n">
        <v>0</v>
      </c>
      <c r="P718" t="n">
        <v>0.6667</v>
      </c>
      <c r="Q718" t="n">
        <v>0.6667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0.4</v>
      </c>
      <c r="Z718" t="n">
        <v>0.4</v>
      </c>
      <c r="AA718" t="n">
        <v>0</v>
      </c>
      <c r="AB718" t="n">
        <v>0.8</v>
      </c>
      <c r="AC718" t="n">
        <v>0.8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1</v>
      </c>
      <c r="AR718" t="n">
        <v>1</v>
      </c>
      <c r="AS718" t="n">
        <v>0</v>
      </c>
      <c r="AT718" t="n">
        <v>1</v>
      </c>
      <c r="AU718" t="n">
        <v>1</v>
      </c>
      <c r="AV718" t="n">
        <v>0</v>
      </c>
      <c r="AW718" t="n">
        <v>1</v>
      </c>
      <c r="AX718" t="n">
        <v>1</v>
      </c>
      <c r="AY718" t="n">
        <v>0</v>
      </c>
      <c r="AZ718" t="n">
        <v>1</v>
      </c>
      <c r="BA718" t="n">
        <v>1</v>
      </c>
      <c r="BB718" t="n">
        <v>0</v>
      </c>
      <c r="BC718" t="n">
        <v>1</v>
      </c>
      <c r="BD718" t="n">
        <v>1</v>
      </c>
      <c r="BE718" t="n">
        <v>0</v>
      </c>
      <c r="BF718" t="n">
        <v>1</v>
      </c>
      <c r="BG718" t="n">
        <v>1</v>
      </c>
      <c r="BH718" t="n">
        <v>0</v>
      </c>
      <c r="BI718" t="n">
        <v>0.875</v>
      </c>
      <c r="BJ718" t="n">
        <v>0.875</v>
      </c>
      <c r="BK718" t="n">
        <v>0</v>
      </c>
      <c r="BL718" t="n">
        <v>1</v>
      </c>
      <c r="BM718" t="n">
        <v>1</v>
      </c>
      <c r="BN718" t="n">
        <v>0</v>
      </c>
      <c r="BO718" t="n">
        <v>0.75</v>
      </c>
      <c r="BP718" t="n">
        <v>0.75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0.625</v>
      </c>
      <c r="E719" t="n">
        <v>0.625</v>
      </c>
      <c r="F719" t="n">
        <v>0</v>
      </c>
      <c r="G719" t="n">
        <v>0.6667</v>
      </c>
      <c r="H719" t="n">
        <v>0.6667</v>
      </c>
      <c r="I719" t="n">
        <v>0</v>
      </c>
      <c r="J719" t="n">
        <v>0.6667</v>
      </c>
      <c r="K719" t="n">
        <v>0.6667</v>
      </c>
      <c r="L719" t="n">
        <v>0</v>
      </c>
      <c r="M719" t="n">
        <v>0.6667</v>
      </c>
      <c r="N719" t="n">
        <v>0.6667</v>
      </c>
      <c r="O719" t="n">
        <v>0</v>
      </c>
      <c r="P719" t="n">
        <v>0.6667</v>
      </c>
      <c r="Q719" t="n">
        <v>0.6667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0.4</v>
      </c>
      <c r="Z719" t="n">
        <v>0.4</v>
      </c>
      <c r="AA719" t="n">
        <v>0</v>
      </c>
      <c r="AB719" t="n">
        <v>0.8</v>
      </c>
      <c r="AC719" t="n">
        <v>0.8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1</v>
      </c>
      <c r="AR719" t="n">
        <v>1</v>
      </c>
      <c r="AS719" t="n">
        <v>0</v>
      </c>
      <c r="AT719" t="n">
        <v>1</v>
      </c>
      <c r="AU719" t="n">
        <v>1</v>
      </c>
      <c r="AV719" t="n">
        <v>0</v>
      </c>
      <c r="AW719" t="n">
        <v>1</v>
      </c>
      <c r="AX719" t="n">
        <v>1</v>
      </c>
      <c r="AY719" t="n">
        <v>0</v>
      </c>
      <c r="AZ719" t="n">
        <v>1</v>
      </c>
      <c r="BA719" t="n">
        <v>1</v>
      </c>
      <c r="BB719" t="n">
        <v>0</v>
      </c>
      <c r="BC719" t="n">
        <v>1</v>
      </c>
      <c r="BD719" t="n">
        <v>1</v>
      </c>
      <c r="BE719" t="n">
        <v>0</v>
      </c>
      <c r="BF719" t="n">
        <v>1</v>
      </c>
      <c r="BG719" t="n">
        <v>1</v>
      </c>
      <c r="BH719" t="n">
        <v>0</v>
      </c>
      <c r="BI719" t="n">
        <v>0.875</v>
      </c>
      <c r="BJ719" t="n">
        <v>0.875</v>
      </c>
      <c r="BK719" t="n">
        <v>0</v>
      </c>
      <c r="BL719" t="n">
        <v>1</v>
      </c>
      <c r="BM719" t="n">
        <v>1</v>
      </c>
      <c r="BN719" t="n">
        <v>0</v>
      </c>
      <c r="BO719" t="n">
        <v>0.75</v>
      </c>
      <c r="BP719" t="n">
        <v>0.75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0.625</v>
      </c>
      <c r="E720" t="n">
        <v>0.625</v>
      </c>
      <c r="F720" t="n">
        <v>0</v>
      </c>
      <c r="G720" t="n">
        <v>0.6667</v>
      </c>
      <c r="H720" t="n">
        <v>0.6667</v>
      </c>
      <c r="I720" t="n">
        <v>0</v>
      </c>
      <c r="J720" t="n">
        <v>0.6667</v>
      </c>
      <c r="K720" t="n">
        <v>0.6667</v>
      </c>
      <c r="L720" t="n">
        <v>0</v>
      </c>
      <c r="M720" t="n">
        <v>0.6667</v>
      </c>
      <c r="N720" t="n">
        <v>0.6667</v>
      </c>
      <c r="O720" t="n">
        <v>0</v>
      </c>
      <c r="P720" t="n">
        <v>0.6667</v>
      </c>
      <c r="Q720" t="n">
        <v>0.6667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0.4</v>
      </c>
      <c r="Z720" t="n">
        <v>0.4</v>
      </c>
      <c r="AA720" t="n">
        <v>0</v>
      </c>
      <c r="AB720" t="n">
        <v>0.8</v>
      </c>
      <c r="AC720" t="n">
        <v>0.8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1</v>
      </c>
      <c r="AS720" t="n">
        <v>0</v>
      </c>
      <c r="AT720" t="n">
        <v>1</v>
      </c>
      <c r="AU720" t="n">
        <v>1</v>
      </c>
      <c r="AV720" t="n">
        <v>0</v>
      </c>
      <c r="AW720" t="n">
        <v>1</v>
      </c>
      <c r="AX720" t="n">
        <v>1</v>
      </c>
      <c r="AY720" t="n">
        <v>0</v>
      </c>
      <c r="AZ720" t="n">
        <v>1</v>
      </c>
      <c r="BA720" t="n">
        <v>1</v>
      </c>
      <c r="BB720" t="n">
        <v>0</v>
      </c>
      <c r="BC720" t="n">
        <v>1</v>
      </c>
      <c r="BD720" t="n">
        <v>1</v>
      </c>
      <c r="BE720" t="n">
        <v>0</v>
      </c>
      <c r="BF720" t="n">
        <v>1</v>
      </c>
      <c r="BG720" t="n">
        <v>1</v>
      </c>
      <c r="BH720" t="n">
        <v>0</v>
      </c>
      <c r="BI720" t="n">
        <v>0.875</v>
      </c>
      <c r="BJ720" t="n">
        <v>0.875</v>
      </c>
      <c r="BK720" t="n">
        <v>0</v>
      </c>
      <c r="BL720" t="n">
        <v>1</v>
      </c>
      <c r="BM720" t="n">
        <v>1</v>
      </c>
      <c r="BN720" t="n">
        <v>0</v>
      </c>
      <c r="BO720" t="n">
        <v>0.75</v>
      </c>
      <c r="BP720" t="n">
        <v>0.75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0.625</v>
      </c>
      <c r="E721" t="n">
        <v>0.625</v>
      </c>
      <c r="F721" t="n">
        <v>0</v>
      </c>
      <c r="G721" t="n">
        <v>0.6667</v>
      </c>
      <c r="H721" t="n">
        <v>0.6667</v>
      </c>
      <c r="I721" t="n">
        <v>0</v>
      </c>
      <c r="J721" t="n">
        <v>0.6667</v>
      </c>
      <c r="K721" t="n">
        <v>0.6667</v>
      </c>
      <c r="L721" t="n">
        <v>0</v>
      </c>
      <c r="M721" t="n">
        <v>0.6667</v>
      </c>
      <c r="N721" t="n">
        <v>0.6667</v>
      </c>
      <c r="O721" t="n">
        <v>0</v>
      </c>
      <c r="P721" t="n">
        <v>0.6667</v>
      </c>
      <c r="Q721" t="n">
        <v>0.6667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0.4</v>
      </c>
      <c r="Z721" t="n">
        <v>0.4</v>
      </c>
      <c r="AA721" t="n">
        <v>0</v>
      </c>
      <c r="AB721" t="n">
        <v>0.8</v>
      </c>
      <c r="AC721" t="n">
        <v>0.8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1</v>
      </c>
      <c r="AR721" t="n">
        <v>1</v>
      </c>
      <c r="AS721" t="n">
        <v>0</v>
      </c>
      <c r="AT721" t="n">
        <v>1</v>
      </c>
      <c r="AU721" t="n">
        <v>1</v>
      </c>
      <c r="AV721" t="n">
        <v>0</v>
      </c>
      <c r="AW721" t="n">
        <v>1</v>
      </c>
      <c r="AX721" t="n">
        <v>1</v>
      </c>
      <c r="AY721" t="n">
        <v>0</v>
      </c>
      <c r="AZ721" t="n">
        <v>1</v>
      </c>
      <c r="BA721" t="n">
        <v>1</v>
      </c>
      <c r="BB721" t="n">
        <v>0</v>
      </c>
      <c r="BC721" t="n">
        <v>1</v>
      </c>
      <c r="BD721" t="n">
        <v>1</v>
      </c>
      <c r="BE721" t="n">
        <v>0</v>
      </c>
      <c r="BF721" t="n">
        <v>1</v>
      </c>
      <c r="BG721" t="n">
        <v>1</v>
      </c>
      <c r="BH721" t="n">
        <v>0</v>
      </c>
      <c r="BI721" t="n">
        <v>0.875</v>
      </c>
      <c r="BJ721" t="n">
        <v>0.875</v>
      </c>
      <c r="BK721" t="n">
        <v>0</v>
      </c>
      <c r="BL721" t="n">
        <v>1</v>
      </c>
      <c r="BM721" t="n">
        <v>1</v>
      </c>
      <c r="BN721" t="n">
        <v>0</v>
      </c>
      <c r="BO721" t="n">
        <v>0.75</v>
      </c>
      <c r="BP721" t="n">
        <v>0.75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0.625</v>
      </c>
      <c r="E722" t="n">
        <v>0.625</v>
      </c>
      <c r="F722" t="n">
        <v>0</v>
      </c>
      <c r="G722" t="n">
        <v>0.6667</v>
      </c>
      <c r="H722" t="n">
        <v>0.6667</v>
      </c>
      <c r="I722" t="n">
        <v>0</v>
      </c>
      <c r="J722" t="n">
        <v>0.6667</v>
      </c>
      <c r="K722" t="n">
        <v>0.6667</v>
      </c>
      <c r="L722" t="n">
        <v>0</v>
      </c>
      <c r="M722" t="n">
        <v>0.6667</v>
      </c>
      <c r="N722" t="n">
        <v>0.6667</v>
      </c>
      <c r="O722" t="n">
        <v>0</v>
      </c>
      <c r="P722" t="n">
        <v>0.6667</v>
      </c>
      <c r="Q722" t="n">
        <v>0.6667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0.4</v>
      </c>
      <c r="Z722" t="n">
        <v>0.4</v>
      </c>
      <c r="AA722" t="n">
        <v>0</v>
      </c>
      <c r="AB722" t="n">
        <v>0.8</v>
      </c>
      <c r="AC722" t="n">
        <v>0.8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1</v>
      </c>
      <c r="AS722" t="n">
        <v>0</v>
      </c>
      <c r="AT722" t="n">
        <v>1</v>
      </c>
      <c r="AU722" t="n">
        <v>1</v>
      </c>
      <c r="AV722" t="n">
        <v>0</v>
      </c>
      <c r="AW722" t="n">
        <v>1</v>
      </c>
      <c r="AX722" t="n">
        <v>1</v>
      </c>
      <c r="AY722" t="n">
        <v>0</v>
      </c>
      <c r="AZ722" t="n">
        <v>1</v>
      </c>
      <c r="BA722" t="n">
        <v>1</v>
      </c>
      <c r="BB722" t="n">
        <v>0</v>
      </c>
      <c r="BC722" t="n">
        <v>1</v>
      </c>
      <c r="BD722" t="n">
        <v>1</v>
      </c>
      <c r="BE722" t="n">
        <v>0</v>
      </c>
      <c r="BF722" t="n">
        <v>1</v>
      </c>
      <c r="BG722" t="n">
        <v>1</v>
      </c>
      <c r="BH722" t="n">
        <v>0</v>
      </c>
      <c r="BI722" t="n">
        <v>0.875</v>
      </c>
      <c r="BJ722" t="n">
        <v>0.875</v>
      </c>
      <c r="BK722" t="n">
        <v>0</v>
      </c>
      <c r="BL722" t="n">
        <v>1</v>
      </c>
      <c r="BM722" t="n">
        <v>1</v>
      </c>
      <c r="BN722" t="n">
        <v>0</v>
      </c>
      <c r="BO722" t="n">
        <v>0.75</v>
      </c>
      <c r="BP722" t="n">
        <v>0.75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0.625</v>
      </c>
      <c r="E723" t="n">
        <v>0.625</v>
      </c>
      <c r="F723" t="n">
        <v>0</v>
      </c>
      <c r="G723" t="n">
        <v>0.6667</v>
      </c>
      <c r="H723" t="n">
        <v>0.6667</v>
      </c>
      <c r="I723" t="n">
        <v>0</v>
      </c>
      <c r="J723" t="n">
        <v>0.6667</v>
      </c>
      <c r="K723" t="n">
        <v>0.6667</v>
      </c>
      <c r="L723" t="n">
        <v>0</v>
      </c>
      <c r="M723" t="n">
        <v>0.6667</v>
      </c>
      <c r="N723" t="n">
        <v>0.6667</v>
      </c>
      <c r="O723" t="n">
        <v>0</v>
      </c>
      <c r="P723" t="n">
        <v>0.6667</v>
      </c>
      <c r="Q723" t="n">
        <v>0.6667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0.4</v>
      </c>
      <c r="Z723" t="n">
        <v>0.4</v>
      </c>
      <c r="AA723" t="n">
        <v>0</v>
      </c>
      <c r="AB723" t="n">
        <v>0.8</v>
      </c>
      <c r="AC723" t="n">
        <v>0.8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1</v>
      </c>
      <c r="AR723" t="n">
        <v>1</v>
      </c>
      <c r="AS723" t="n">
        <v>0</v>
      </c>
      <c r="AT723" t="n">
        <v>1</v>
      </c>
      <c r="AU723" t="n">
        <v>1</v>
      </c>
      <c r="AV723" t="n">
        <v>0</v>
      </c>
      <c r="AW723" t="n">
        <v>1</v>
      </c>
      <c r="AX723" t="n">
        <v>1</v>
      </c>
      <c r="AY723" t="n">
        <v>0</v>
      </c>
      <c r="AZ723" t="n">
        <v>1</v>
      </c>
      <c r="BA723" t="n">
        <v>1</v>
      </c>
      <c r="BB723" t="n">
        <v>0</v>
      </c>
      <c r="BC723" t="n">
        <v>1</v>
      </c>
      <c r="BD723" t="n">
        <v>1</v>
      </c>
      <c r="BE723" t="n">
        <v>0</v>
      </c>
      <c r="BF723" t="n">
        <v>1</v>
      </c>
      <c r="BG723" t="n">
        <v>1</v>
      </c>
      <c r="BH723" t="n">
        <v>0</v>
      </c>
      <c r="BI723" t="n">
        <v>0.875</v>
      </c>
      <c r="BJ723" t="n">
        <v>0.875</v>
      </c>
      <c r="BK723" t="n">
        <v>0</v>
      </c>
      <c r="BL723" t="n">
        <v>1</v>
      </c>
      <c r="BM723" t="n">
        <v>1</v>
      </c>
      <c r="BN723" t="n">
        <v>0</v>
      </c>
      <c r="BO723" t="n">
        <v>0.75</v>
      </c>
      <c r="BP723" t="n">
        <v>0.75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0.625</v>
      </c>
      <c r="E724" t="n">
        <v>0.625</v>
      </c>
      <c r="F724" t="n">
        <v>0</v>
      </c>
      <c r="G724" t="n">
        <v>0.6667</v>
      </c>
      <c r="H724" t="n">
        <v>0.6667</v>
      </c>
      <c r="I724" t="n">
        <v>0</v>
      </c>
      <c r="J724" t="n">
        <v>0.6667</v>
      </c>
      <c r="K724" t="n">
        <v>0.6667</v>
      </c>
      <c r="L724" t="n">
        <v>0</v>
      </c>
      <c r="M724" t="n">
        <v>0.6667</v>
      </c>
      <c r="N724" t="n">
        <v>0.6667</v>
      </c>
      <c r="O724" t="n">
        <v>0</v>
      </c>
      <c r="P724" t="n">
        <v>0.6667</v>
      </c>
      <c r="Q724" t="n">
        <v>0.6667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0.4</v>
      </c>
      <c r="Z724" t="n">
        <v>0.4</v>
      </c>
      <c r="AA724" t="n">
        <v>0</v>
      </c>
      <c r="AB724" t="n">
        <v>0.8</v>
      </c>
      <c r="AC724" t="n">
        <v>0.8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1</v>
      </c>
      <c r="AR724" t="n">
        <v>1</v>
      </c>
      <c r="AS724" t="n">
        <v>0</v>
      </c>
      <c r="AT724" t="n">
        <v>1</v>
      </c>
      <c r="AU724" t="n">
        <v>1</v>
      </c>
      <c r="AV724" t="n">
        <v>0</v>
      </c>
      <c r="AW724" t="n">
        <v>1</v>
      </c>
      <c r="AX724" t="n">
        <v>1</v>
      </c>
      <c r="AY724" t="n">
        <v>0</v>
      </c>
      <c r="AZ724" t="n">
        <v>1</v>
      </c>
      <c r="BA724" t="n">
        <v>1</v>
      </c>
      <c r="BB724" t="n">
        <v>0</v>
      </c>
      <c r="BC724" t="n">
        <v>1</v>
      </c>
      <c r="BD724" t="n">
        <v>1</v>
      </c>
      <c r="BE724" t="n">
        <v>0</v>
      </c>
      <c r="BF724" t="n">
        <v>1</v>
      </c>
      <c r="BG724" t="n">
        <v>1</v>
      </c>
      <c r="BH724" t="n">
        <v>0</v>
      </c>
      <c r="BI724" t="n">
        <v>0.875</v>
      </c>
      <c r="BJ724" t="n">
        <v>0.875</v>
      </c>
      <c r="BK724" t="n">
        <v>0</v>
      </c>
      <c r="BL724" t="n">
        <v>1</v>
      </c>
      <c r="BM724" t="n">
        <v>1</v>
      </c>
      <c r="BN724" t="n">
        <v>0</v>
      </c>
      <c r="BO724" t="n">
        <v>0.75</v>
      </c>
      <c r="BP724" t="n">
        <v>0.75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0.625</v>
      </c>
      <c r="E725" t="n">
        <v>0.625</v>
      </c>
      <c r="F725" t="n">
        <v>0</v>
      </c>
      <c r="G725" t="n">
        <v>0.6667</v>
      </c>
      <c r="H725" t="n">
        <v>0.6667</v>
      </c>
      <c r="I725" t="n">
        <v>0</v>
      </c>
      <c r="J725" t="n">
        <v>0.6667</v>
      </c>
      <c r="K725" t="n">
        <v>0.6667</v>
      </c>
      <c r="L725" t="n">
        <v>0</v>
      </c>
      <c r="M725" t="n">
        <v>0.6667</v>
      </c>
      <c r="N725" t="n">
        <v>0.6667</v>
      </c>
      <c r="O725" t="n">
        <v>0</v>
      </c>
      <c r="P725" t="n">
        <v>0.6667</v>
      </c>
      <c r="Q725" t="n">
        <v>0.6667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0.4</v>
      </c>
      <c r="Z725" t="n">
        <v>0.4</v>
      </c>
      <c r="AA725" t="n">
        <v>0</v>
      </c>
      <c r="AB725" t="n">
        <v>0.8</v>
      </c>
      <c r="AC725" t="n">
        <v>0.8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1</v>
      </c>
      <c r="AR725" t="n">
        <v>1</v>
      </c>
      <c r="AS725" t="n">
        <v>0</v>
      </c>
      <c r="AT725" t="n">
        <v>1</v>
      </c>
      <c r="AU725" t="n">
        <v>1</v>
      </c>
      <c r="AV725" t="n">
        <v>0</v>
      </c>
      <c r="AW725" t="n">
        <v>1</v>
      </c>
      <c r="AX725" t="n">
        <v>1</v>
      </c>
      <c r="AY725" t="n">
        <v>0</v>
      </c>
      <c r="AZ725" t="n">
        <v>1</v>
      </c>
      <c r="BA725" t="n">
        <v>1</v>
      </c>
      <c r="BB725" t="n">
        <v>0</v>
      </c>
      <c r="BC725" t="n">
        <v>1</v>
      </c>
      <c r="BD725" t="n">
        <v>1</v>
      </c>
      <c r="BE725" t="n">
        <v>0</v>
      </c>
      <c r="BF725" t="n">
        <v>1</v>
      </c>
      <c r="BG725" t="n">
        <v>1</v>
      </c>
      <c r="BH725" t="n">
        <v>0</v>
      </c>
      <c r="BI725" t="n">
        <v>0.875</v>
      </c>
      <c r="BJ725" t="n">
        <v>0.875</v>
      </c>
      <c r="BK725" t="n">
        <v>0</v>
      </c>
      <c r="BL725" t="n">
        <v>1</v>
      </c>
      <c r="BM725" t="n">
        <v>1</v>
      </c>
      <c r="BN725" t="n">
        <v>0</v>
      </c>
      <c r="BO725" t="n">
        <v>0.75</v>
      </c>
      <c r="BP725" t="n">
        <v>0.75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0.625</v>
      </c>
      <c r="E726" t="n">
        <v>0.625</v>
      </c>
      <c r="F726" t="n">
        <v>0</v>
      </c>
      <c r="G726" t="n">
        <v>0.6667</v>
      </c>
      <c r="H726" t="n">
        <v>0.6667</v>
      </c>
      <c r="I726" t="n">
        <v>0</v>
      </c>
      <c r="J726" t="n">
        <v>0.6667</v>
      </c>
      <c r="K726" t="n">
        <v>0.6667</v>
      </c>
      <c r="L726" t="n">
        <v>0</v>
      </c>
      <c r="M726" t="n">
        <v>0.6667</v>
      </c>
      <c r="N726" t="n">
        <v>0.6667</v>
      </c>
      <c r="O726" t="n">
        <v>0</v>
      </c>
      <c r="P726" t="n">
        <v>0.6667</v>
      </c>
      <c r="Q726" t="n">
        <v>0.6667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0.4</v>
      </c>
      <c r="Z726" t="n">
        <v>0.4</v>
      </c>
      <c r="AA726" t="n">
        <v>0</v>
      </c>
      <c r="AB726" t="n">
        <v>0.8</v>
      </c>
      <c r="AC726" t="n">
        <v>0.8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1</v>
      </c>
      <c r="AR726" t="n">
        <v>1</v>
      </c>
      <c r="AS726" t="n">
        <v>0</v>
      </c>
      <c r="AT726" t="n">
        <v>1</v>
      </c>
      <c r="AU726" t="n">
        <v>1</v>
      </c>
      <c r="AV726" t="n">
        <v>0</v>
      </c>
      <c r="AW726" t="n">
        <v>1</v>
      </c>
      <c r="AX726" t="n">
        <v>1</v>
      </c>
      <c r="AY726" t="n">
        <v>0</v>
      </c>
      <c r="AZ726" t="n">
        <v>1</v>
      </c>
      <c r="BA726" t="n">
        <v>1</v>
      </c>
      <c r="BB726" t="n">
        <v>0</v>
      </c>
      <c r="BC726" t="n">
        <v>1</v>
      </c>
      <c r="BD726" t="n">
        <v>1</v>
      </c>
      <c r="BE726" t="n">
        <v>0</v>
      </c>
      <c r="BF726" t="n">
        <v>1</v>
      </c>
      <c r="BG726" t="n">
        <v>1</v>
      </c>
      <c r="BH726" t="n">
        <v>0</v>
      </c>
      <c r="BI726" t="n">
        <v>0.875</v>
      </c>
      <c r="BJ726" t="n">
        <v>0.875</v>
      </c>
      <c r="BK726" t="n">
        <v>0</v>
      </c>
      <c r="BL726" t="n">
        <v>1</v>
      </c>
      <c r="BM726" t="n">
        <v>1</v>
      </c>
      <c r="BN726" t="n">
        <v>0</v>
      </c>
      <c r="BO726" t="n">
        <v>0.75</v>
      </c>
      <c r="BP726" t="n">
        <v>0.75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0.625</v>
      </c>
      <c r="E727" t="n">
        <v>0.625</v>
      </c>
      <c r="F727" t="n">
        <v>0</v>
      </c>
      <c r="G727" t="n">
        <v>0.6667</v>
      </c>
      <c r="H727" t="n">
        <v>0.6667</v>
      </c>
      <c r="I727" t="n">
        <v>0</v>
      </c>
      <c r="J727" t="n">
        <v>0.6667</v>
      </c>
      <c r="K727" t="n">
        <v>0.6667</v>
      </c>
      <c r="L727" t="n">
        <v>0</v>
      </c>
      <c r="M727" t="n">
        <v>0.6667</v>
      </c>
      <c r="N727" t="n">
        <v>0.6667</v>
      </c>
      <c r="O727" t="n">
        <v>0</v>
      </c>
      <c r="P727" t="n">
        <v>0.6667</v>
      </c>
      <c r="Q727" t="n">
        <v>0.6667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0.4</v>
      </c>
      <c r="Z727" t="n">
        <v>0.4</v>
      </c>
      <c r="AA727" t="n">
        <v>0</v>
      </c>
      <c r="AB727" t="n">
        <v>0.8</v>
      </c>
      <c r="AC727" t="n">
        <v>0.8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</v>
      </c>
      <c r="AR727" t="n">
        <v>1</v>
      </c>
      <c r="AS727" t="n">
        <v>0</v>
      </c>
      <c r="AT727" t="n">
        <v>1</v>
      </c>
      <c r="AU727" t="n">
        <v>1</v>
      </c>
      <c r="AV727" t="n">
        <v>0</v>
      </c>
      <c r="AW727" t="n">
        <v>1</v>
      </c>
      <c r="AX727" t="n">
        <v>1</v>
      </c>
      <c r="AY727" t="n">
        <v>0</v>
      </c>
      <c r="AZ727" t="n">
        <v>1</v>
      </c>
      <c r="BA727" t="n">
        <v>1</v>
      </c>
      <c r="BB727" t="n">
        <v>0</v>
      </c>
      <c r="BC727" t="n">
        <v>1</v>
      </c>
      <c r="BD727" t="n">
        <v>1</v>
      </c>
      <c r="BE727" t="n">
        <v>0</v>
      </c>
      <c r="BF727" t="n">
        <v>1</v>
      </c>
      <c r="BG727" t="n">
        <v>1</v>
      </c>
      <c r="BH727" t="n">
        <v>0</v>
      </c>
      <c r="BI727" t="n">
        <v>0.875</v>
      </c>
      <c r="BJ727" t="n">
        <v>0.875</v>
      </c>
      <c r="BK727" t="n">
        <v>0</v>
      </c>
      <c r="BL727" t="n">
        <v>1</v>
      </c>
      <c r="BM727" t="n">
        <v>1</v>
      </c>
      <c r="BN727" t="n">
        <v>0</v>
      </c>
      <c r="BO727" t="n">
        <v>0.75</v>
      </c>
      <c r="BP727" t="n">
        <v>0.75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0.625</v>
      </c>
      <c r="E728" t="n">
        <v>0.625</v>
      </c>
      <c r="F728" t="n">
        <v>0</v>
      </c>
      <c r="G728" t="n">
        <v>0.6667</v>
      </c>
      <c r="H728" t="n">
        <v>0.6667</v>
      </c>
      <c r="I728" t="n">
        <v>0</v>
      </c>
      <c r="J728" t="n">
        <v>0.6667</v>
      </c>
      <c r="K728" t="n">
        <v>0.6667</v>
      </c>
      <c r="L728" t="n">
        <v>0</v>
      </c>
      <c r="M728" t="n">
        <v>0.6667</v>
      </c>
      <c r="N728" t="n">
        <v>0.6667</v>
      </c>
      <c r="O728" t="n">
        <v>0</v>
      </c>
      <c r="P728" t="n">
        <v>0.6667</v>
      </c>
      <c r="Q728" t="n">
        <v>0.6667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0.4</v>
      </c>
      <c r="Z728" t="n">
        <v>0.4</v>
      </c>
      <c r="AA728" t="n">
        <v>0</v>
      </c>
      <c r="AB728" t="n">
        <v>0.8</v>
      </c>
      <c r="AC728" t="n">
        <v>0.8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1</v>
      </c>
      <c r="AS728" t="n">
        <v>0</v>
      </c>
      <c r="AT728" t="n">
        <v>1</v>
      </c>
      <c r="AU728" t="n">
        <v>1</v>
      </c>
      <c r="AV728" t="n">
        <v>0</v>
      </c>
      <c r="AW728" t="n">
        <v>1</v>
      </c>
      <c r="AX728" t="n">
        <v>1</v>
      </c>
      <c r="AY728" t="n">
        <v>0</v>
      </c>
      <c r="AZ728" t="n">
        <v>1</v>
      </c>
      <c r="BA728" t="n">
        <v>1</v>
      </c>
      <c r="BB728" t="n">
        <v>0</v>
      </c>
      <c r="BC728" t="n">
        <v>1</v>
      </c>
      <c r="BD728" t="n">
        <v>1</v>
      </c>
      <c r="BE728" t="n">
        <v>0</v>
      </c>
      <c r="BF728" t="n">
        <v>1</v>
      </c>
      <c r="BG728" t="n">
        <v>1</v>
      </c>
      <c r="BH728" t="n">
        <v>0</v>
      </c>
      <c r="BI728" t="n">
        <v>0.875</v>
      </c>
      <c r="BJ728" t="n">
        <v>0.875</v>
      </c>
      <c r="BK728" t="n">
        <v>0</v>
      </c>
      <c r="BL728" t="n">
        <v>1</v>
      </c>
      <c r="BM728" t="n">
        <v>1</v>
      </c>
      <c r="BN728" t="n">
        <v>0</v>
      </c>
      <c r="BO728" t="n">
        <v>0.75</v>
      </c>
      <c r="BP728" t="n">
        <v>0.75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0.625</v>
      </c>
      <c r="E729" t="n">
        <v>0.625</v>
      </c>
      <c r="F729" t="n">
        <v>0</v>
      </c>
      <c r="G729" t="n">
        <v>0.6667</v>
      </c>
      <c r="H729" t="n">
        <v>0.6667</v>
      </c>
      <c r="I729" t="n">
        <v>0</v>
      </c>
      <c r="J729" t="n">
        <v>0.6667</v>
      </c>
      <c r="K729" t="n">
        <v>0.6667</v>
      </c>
      <c r="L729" t="n">
        <v>0</v>
      </c>
      <c r="M729" t="n">
        <v>0.6667</v>
      </c>
      <c r="N729" t="n">
        <v>0.6667</v>
      </c>
      <c r="O729" t="n">
        <v>0</v>
      </c>
      <c r="P729" t="n">
        <v>0.6667</v>
      </c>
      <c r="Q729" t="n">
        <v>0.6667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0.4</v>
      </c>
      <c r="Z729" t="n">
        <v>0.4</v>
      </c>
      <c r="AA729" t="n">
        <v>0</v>
      </c>
      <c r="AB729" t="n">
        <v>0.8</v>
      </c>
      <c r="AC729" t="n">
        <v>0.8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1</v>
      </c>
      <c r="AS729" t="n">
        <v>0</v>
      </c>
      <c r="AT729" t="n">
        <v>1</v>
      </c>
      <c r="AU729" t="n">
        <v>1</v>
      </c>
      <c r="AV729" t="n">
        <v>0</v>
      </c>
      <c r="AW729" t="n">
        <v>1</v>
      </c>
      <c r="AX729" t="n">
        <v>1</v>
      </c>
      <c r="AY729" t="n">
        <v>0</v>
      </c>
      <c r="AZ729" t="n">
        <v>1</v>
      </c>
      <c r="BA729" t="n">
        <v>1</v>
      </c>
      <c r="BB729" t="n">
        <v>0</v>
      </c>
      <c r="BC729" t="n">
        <v>1</v>
      </c>
      <c r="BD729" t="n">
        <v>1</v>
      </c>
      <c r="BE729" t="n">
        <v>0</v>
      </c>
      <c r="BF729" t="n">
        <v>1</v>
      </c>
      <c r="BG729" t="n">
        <v>1</v>
      </c>
      <c r="BH729" t="n">
        <v>0</v>
      </c>
      <c r="BI729" t="n">
        <v>0.875</v>
      </c>
      <c r="BJ729" t="n">
        <v>0.875</v>
      </c>
      <c r="BK729" t="n">
        <v>0</v>
      </c>
      <c r="BL729" t="n">
        <v>1</v>
      </c>
      <c r="BM729" t="n">
        <v>1</v>
      </c>
      <c r="BN729" t="n">
        <v>0</v>
      </c>
      <c r="BO729" t="n">
        <v>0.75</v>
      </c>
      <c r="BP729" t="n">
        <v>0.75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0.625</v>
      </c>
      <c r="E730" t="n">
        <v>0.625</v>
      </c>
      <c r="F730" t="n">
        <v>0</v>
      </c>
      <c r="G730" t="n">
        <v>0.6667</v>
      </c>
      <c r="H730" t="n">
        <v>0.6667</v>
      </c>
      <c r="I730" t="n">
        <v>0</v>
      </c>
      <c r="J730" t="n">
        <v>0.6667</v>
      </c>
      <c r="K730" t="n">
        <v>0.6667</v>
      </c>
      <c r="L730" t="n">
        <v>0</v>
      </c>
      <c r="M730" t="n">
        <v>0.6667</v>
      </c>
      <c r="N730" t="n">
        <v>0.6667</v>
      </c>
      <c r="O730" t="n">
        <v>0</v>
      </c>
      <c r="P730" t="n">
        <v>0.6667</v>
      </c>
      <c r="Q730" t="n">
        <v>0.6667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0.4</v>
      </c>
      <c r="Z730" t="n">
        <v>0.4</v>
      </c>
      <c r="AA730" t="n">
        <v>0</v>
      </c>
      <c r="AB730" t="n">
        <v>0.8</v>
      </c>
      <c r="AC730" t="n">
        <v>0.8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1</v>
      </c>
      <c r="AR730" t="n">
        <v>1</v>
      </c>
      <c r="AS730" t="n">
        <v>0</v>
      </c>
      <c r="AT730" t="n">
        <v>1</v>
      </c>
      <c r="AU730" t="n">
        <v>1</v>
      </c>
      <c r="AV730" t="n">
        <v>0</v>
      </c>
      <c r="AW730" t="n">
        <v>1</v>
      </c>
      <c r="AX730" t="n">
        <v>1</v>
      </c>
      <c r="AY730" t="n">
        <v>0</v>
      </c>
      <c r="AZ730" t="n">
        <v>1</v>
      </c>
      <c r="BA730" t="n">
        <v>1</v>
      </c>
      <c r="BB730" t="n">
        <v>0</v>
      </c>
      <c r="BC730" t="n">
        <v>1</v>
      </c>
      <c r="BD730" t="n">
        <v>1</v>
      </c>
      <c r="BE730" t="n">
        <v>0</v>
      </c>
      <c r="BF730" t="n">
        <v>1</v>
      </c>
      <c r="BG730" t="n">
        <v>1</v>
      </c>
      <c r="BH730" t="n">
        <v>0</v>
      </c>
      <c r="BI730" t="n">
        <v>0.875</v>
      </c>
      <c r="BJ730" t="n">
        <v>0.875</v>
      </c>
      <c r="BK730" t="n">
        <v>0</v>
      </c>
      <c r="BL730" t="n">
        <v>1</v>
      </c>
      <c r="BM730" t="n">
        <v>1</v>
      </c>
      <c r="BN730" t="n">
        <v>0</v>
      </c>
      <c r="BO730" t="n">
        <v>0.75</v>
      </c>
      <c r="BP730" t="n">
        <v>0.75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0.625</v>
      </c>
      <c r="E731" t="n">
        <v>0.625</v>
      </c>
      <c r="F731" t="n">
        <v>0</v>
      </c>
      <c r="G731" t="n">
        <v>0.6667</v>
      </c>
      <c r="H731" t="n">
        <v>0.6667</v>
      </c>
      <c r="I731" t="n">
        <v>0</v>
      </c>
      <c r="J731" t="n">
        <v>0.6667</v>
      </c>
      <c r="K731" t="n">
        <v>0.6667</v>
      </c>
      <c r="L731" t="n">
        <v>0</v>
      </c>
      <c r="M731" t="n">
        <v>0.6667</v>
      </c>
      <c r="N731" t="n">
        <v>0.6667</v>
      </c>
      <c r="O731" t="n">
        <v>0</v>
      </c>
      <c r="P731" t="n">
        <v>0.6667</v>
      </c>
      <c r="Q731" t="n">
        <v>0.6667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0.4</v>
      </c>
      <c r="Z731" t="n">
        <v>0.4</v>
      </c>
      <c r="AA731" t="n">
        <v>0</v>
      </c>
      <c r="AB731" t="n">
        <v>0.8</v>
      </c>
      <c r="AC731" t="n">
        <v>0.8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1</v>
      </c>
      <c r="AS731" t="n">
        <v>0</v>
      </c>
      <c r="AT731" t="n">
        <v>1</v>
      </c>
      <c r="AU731" t="n">
        <v>1</v>
      </c>
      <c r="AV731" t="n">
        <v>0</v>
      </c>
      <c r="AW731" t="n">
        <v>1</v>
      </c>
      <c r="AX731" t="n">
        <v>1</v>
      </c>
      <c r="AY731" t="n">
        <v>0</v>
      </c>
      <c r="AZ731" t="n">
        <v>1</v>
      </c>
      <c r="BA731" t="n">
        <v>1</v>
      </c>
      <c r="BB731" t="n">
        <v>0</v>
      </c>
      <c r="BC731" t="n">
        <v>1</v>
      </c>
      <c r="BD731" t="n">
        <v>1</v>
      </c>
      <c r="BE731" t="n">
        <v>0</v>
      </c>
      <c r="BF731" t="n">
        <v>1</v>
      </c>
      <c r="BG731" t="n">
        <v>1</v>
      </c>
      <c r="BH731" t="n">
        <v>0</v>
      </c>
      <c r="BI731" t="n">
        <v>0.875</v>
      </c>
      <c r="BJ731" t="n">
        <v>0.875</v>
      </c>
      <c r="BK731" t="n">
        <v>0</v>
      </c>
      <c r="BL731" t="n">
        <v>1</v>
      </c>
      <c r="BM731" t="n">
        <v>1</v>
      </c>
      <c r="BN731" t="n">
        <v>0</v>
      </c>
      <c r="BO731" t="n">
        <v>0.75</v>
      </c>
      <c r="BP731" t="n">
        <v>0.75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0.625</v>
      </c>
      <c r="E732" t="n">
        <v>0.625</v>
      </c>
      <c r="F732" t="n">
        <v>0</v>
      </c>
      <c r="G732" t="n">
        <v>0.6667</v>
      </c>
      <c r="H732" t="n">
        <v>0.6667</v>
      </c>
      <c r="I732" t="n">
        <v>0</v>
      </c>
      <c r="J732" t="n">
        <v>0.6667</v>
      </c>
      <c r="K732" t="n">
        <v>0.6667</v>
      </c>
      <c r="L732" t="n">
        <v>0</v>
      </c>
      <c r="M732" t="n">
        <v>0.6667</v>
      </c>
      <c r="N732" t="n">
        <v>0.6667</v>
      </c>
      <c r="O732" t="n">
        <v>0</v>
      </c>
      <c r="P732" t="n">
        <v>0.6667</v>
      </c>
      <c r="Q732" t="n">
        <v>0.6667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0.4</v>
      </c>
      <c r="Z732" t="n">
        <v>0.4</v>
      </c>
      <c r="AA732" t="n">
        <v>0</v>
      </c>
      <c r="AB732" t="n">
        <v>0.8</v>
      </c>
      <c r="AC732" t="n">
        <v>0.8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n">
        <v>1</v>
      </c>
      <c r="AS732" t="n">
        <v>0</v>
      </c>
      <c r="AT732" t="n">
        <v>1</v>
      </c>
      <c r="AU732" t="n">
        <v>1</v>
      </c>
      <c r="AV732" t="n">
        <v>0</v>
      </c>
      <c r="AW732" t="n">
        <v>1</v>
      </c>
      <c r="AX732" t="n">
        <v>1</v>
      </c>
      <c r="AY732" t="n">
        <v>0</v>
      </c>
      <c r="AZ732" t="n">
        <v>1</v>
      </c>
      <c r="BA732" t="n">
        <v>1</v>
      </c>
      <c r="BB732" t="n">
        <v>0</v>
      </c>
      <c r="BC732" t="n">
        <v>1</v>
      </c>
      <c r="BD732" t="n">
        <v>1</v>
      </c>
      <c r="BE732" t="n">
        <v>0</v>
      </c>
      <c r="BF732" t="n">
        <v>1</v>
      </c>
      <c r="BG732" t="n">
        <v>1</v>
      </c>
      <c r="BH732" t="n">
        <v>0</v>
      </c>
      <c r="BI732" t="n">
        <v>0.875</v>
      </c>
      <c r="BJ732" t="n">
        <v>0.875</v>
      </c>
      <c r="BK732" t="n">
        <v>0</v>
      </c>
      <c r="BL732" t="n">
        <v>1</v>
      </c>
      <c r="BM732" t="n">
        <v>1</v>
      </c>
      <c r="BN732" t="n">
        <v>0</v>
      </c>
      <c r="BO732" t="n">
        <v>0.75</v>
      </c>
      <c r="BP732" t="n">
        <v>0.75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0.625</v>
      </c>
      <c r="E733" t="n">
        <v>0.625</v>
      </c>
      <c r="F733" t="n">
        <v>0</v>
      </c>
      <c r="G733" t="n">
        <v>0.6667</v>
      </c>
      <c r="H733" t="n">
        <v>0.6667</v>
      </c>
      <c r="I733" t="n">
        <v>0</v>
      </c>
      <c r="J733" t="n">
        <v>0.6667</v>
      </c>
      <c r="K733" t="n">
        <v>0.6667</v>
      </c>
      <c r="L733" t="n">
        <v>0</v>
      </c>
      <c r="M733" t="n">
        <v>0.6667</v>
      </c>
      <c r="N733" t="n">
        <v>0.6667</v>
      </c>
      <c r="O733" t="n">
        <v>0</v>
      </c>
      <c r="P733" t="n">
        <v>0.6667</v>
      </c>
      <c r="Q733" t="n">
        <v>0.6667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0.4</v>
      </c>
      <c r="Z733" t="n">
        <v>0.4</v>
      </c>
      <c r="AA733" t="n">
        <v>0</v>
      </c>
      <c r="AB733" t="n">
        <v>0.8</v>
      </c>
      <c r="AC733" t="n">
        <v>0.8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1</v>
      </c>
      <c r="AS733" t="n">
        <v>0</v>
      </c>
      <c r="AT733" t="n">
        <v>1</v>
      </c>
      <c r="AU733" t="n">
        <v>1</v>
      </c>
      <c r="AV733" t="n">
        <v>0</v>
      </c>
      <c r="AW733" t="n">
        <v>1</v>
      </c>
      <c r="AX733" t="n">
        <v>1</v>
      </c>
      <c r="AY733" t="n">
        <v>0</v>
      </c>
      <c r="AZ733" t="n">
        <v>1</v>
      </c>
      <c r="BA733" t="n">
        <v>1</v>
      </c>
      <c r="BB733" t="n">
        <v>0</v>
      </c>
      <c r="BC733" t="n">
        <v>1</v>
      </c>
      <c r="BD733" t="n">
        <v>1</v>
      </c>
      <c r="BE733" t="n">
        <v>0</v>
      </c>
      <c r="BF733" t="n">
        <v>1</v>
      </c>
      <c r="BG733" t="n">
        <v>1</v>
      </c>
      <c r="BH733" t="n">
        <v>0</v>
      </c>
      <c r="BI733" t="n">
        <v>0.875</v>
      </c>
      <c r="BJ733" t="n">
        <v>0.875</v>
      </c>
      <c r="BK733" t="n">
        <v>0</v>
      </c>
      <c r="BL733" t="n">
        <v>1</v>
      </c>
      <c r="BM733" t="n">
        <v>1</v>
      </c>
      <c r="BN733" t="n">
        <v>0</v>
      </c>
      <c r="BO733" t="n">
        <v>0.75</v>
      </c>
      <c r="BP733" t="n">
        <v>0.75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0.625</v>
      </c>
      <c r="E734" t="n">
        <v>0.625</v>
      </c>
      <c r="F734" t="n">
        <v>0</v>
      </c>
      <c r="G734" t="n">
        <v>0.6667</v>
      </c>
      <c r="H734" t="n">
        <v>0.6667</v>
      </c>
      <c r="I734" t="n">
        <v>0</v>
      </c>
      <c r="J734" t="n">
        <v>0.6667</v>
      </c>
      <c r="K734" t="n">
        <v>0.6667</v>
      </c>
      <c r="L734" t="n">
        <v>0</v>
      </c>
      <c r="M734" t="n">
        <v>0.6667</v>
      </c>
      <c r="N734" t="n">
        <v>0.6667</v>
      </c>
      <c r="O734" t="n">
        <v>0</v>
      </c>
      <c r="P734" t="n">
        <v>0.6667</v>
      </c>
      <c r="Q734" t="n">
        <v>0.6667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0.4</v>
      </c>
      <c r="Z734" t="n">
        <v>0.4</v>
      </c>
      <c r="AA734" t="n">
        <v>0</v>
      </c>
      <c r="AB734" t="n">
        <v>0.8</v>
      </c>
      <c r="AC734" t="n">
        <v>0.8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1</v>
      </c>
      <c r="AR734" t="n">
        <v>1</v>
      </c>
      <c r="AS734" t="n">
        <v>0</v>
      </c>
      <c r="AT734" t="n">
        <v>1</v>
      </c>
      <c r="AU734" t="n">
        <v>1</v>
      </c>
      <c r="AV734" t="n">
        <v>0</v>
      </c>
      <c r="AW734" t="n">
        <v>1</v>
      </c>
      <c r="AX734" t="n">
        <v>1</v>
      </c>
      <c r="AY734" t="n">
        <v>0</v>
      </c>
      <c r="AZ734" t="n">
        <v>1</v>
      </c>
      <c r="BA734" t="n">
        <v>1</v>
      </c>
      <c r="BB734" t="n">
        <v>0</v>
      </c>
      <c r="BC734" t="n">
        <v>1</v>
      </c>
      <c r="BD734" t="n">
        <v>1</v>
      </c>
      <c r="BE734" t="n">
        <v>0</v>
      </c>
      <c r="BF734" t="n">
        <v>1</v>
      </c>
      <c r="BG734" t="n">
        <v>1</v>
      </c>
      <c r="BH734" t="n">
        <v>0</v>
      </c>
      <c r="BI734" t="n">
        <v>0.875</v>
      </c>
      <c r="BJ734" t="n">
        <v>0.875</v>
      </c>
      <c r="BK734" t="n">
        <v>0</v>
      </c>
      <c r="BL734" t="n">
        <v>1</v>
      </c>
      <c r="BM734" t="n">
        <v>1</v>
      </c>
      <c r="BN734" t="n">
        <v>0</v>
      </c>
      <c r="BO734" t="n">
        <v>0.75</v>
      </c>
      <c r="BP734" t="n">
        <v>0.75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0.625</v>
      </c>
      <c r="E735" t="n">
        <v>0.625</v>
      </c>
      <c r="F735" t="n">
        <v>0</v>
      </c>
      <c r="G735" t="n">
        <v>0.6667</v>
      </c>
      <c r="H735" t="n">
        <v>0.6667</v>
      </c>
      <c r="I735" t="n">
        <v>0</v>
      </c>
      <c r="J735" t="n">
        <v>0.6667</v>
      </c>
      <c r="K735" t="n">
        <v>0.6667</v>
      </c>
      <c r="L735" t="n">
        <v>0</v>
      </c>
      <c r="M735" t="n">
        <v>0.6667</v>
      </c>
      <c r="N735" t="n">
        <v>0.6667</v>
      </c>
      <c r="O735" t="n">
        <v>0</v>
      </c>
      <c r="P735" t="n">
        <v>0.6667</v>
      </c>
      <c r="Q735" t="n">
        <v>0.6667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0.4</v>
      </c>
      <c r="Z735" t="n">
        <v>0.4</v>
      </c>
      <c r="AA735" t="n">
        <v>0</v>
      </c>
      <c r="AB735" t="n">
        <v>0.8</v>
      </c>
      <c r="AC735" t="n">
        <v>0.8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1</v>
      </c>
      <c r="AR735" t="n">
        <v>1</v>
      </c>
      <c r="AS735" t="n">
        <v>0</v>
      </c>
      <c r="AT735" t="n">
        <v>1</v>
      </c>
      <c r="AU735" t="n">
        <v>1</v>
      </c>
      <c r="AV735" t="n">
        <v>0</v>
      </c>
      <c r="AW735" t="n">
        <v>1</v>
      </c>
      <c r="AX735" t="n">
        <v>1</v>
      </c>
      <c r="AY735" t="n">
        <v>0</v>
      </c>
      <c r="AZ735" t="n">
        <v>1</v>
      </c>
      <c r="BA735" t="n">
        <v>1</v>
      </c>
      <c r="BB735" t="n">
        <v>0</v>
      </c>
      <c r="BC735" t="n">
        <v>1</v>
      </c>
      <c r="BD735" t="n">
        <v>1</v>
      </c>
      <c r="BE735" t="n">
        <v>0</v>
      </c>
      <c r="BF735" t="n">
        <v>1</v>
      </c>
      <c r="BG735" t="n">
        <v>1</v>
      </c>
      <c r="BH735" t="n">
        <v>0</v>
      </c>
      <c r="BI735" t="n">
        <v>0.875</v>
      </c>
      <c r="BJ735" t="n">
        <v>0.875</v>
      </c>
      <c r="BK735" t="n">
        <v>0</v>
      </c>
      <c r="BL735" t="n">
        <v>1</v>
      </c>
      <c r="BM735" t="n">
        <v>1</v>
      </c>
      <c r="BN735" t="n">
        <v>0</v>
      </c>
      <c r="BO735" t="n">
        <v>0.75</v>
      </c>
      <c r="BP735" t="n">
        <v>0.75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0.625</v>
      </c>
      <c r="E736" t="n">
        <v>0.625</v>
      </c>
      <c r="F736" t="n">
        <v>0</v>
      </c>
      <c r="G736" t="n">
        <v>0.6667</v>
      </c>
      <c r="H736" t="n">
        <v>0.6667</v>
      </c>
      <c r="I736" t="n">
        <v>0</v>
      </c>
      <c r="J736" t="n">
        <v>0.6667</v>
      </c>
      <c r="K736" t="n">
        <v>0.6667</v>
      </c>
      <c r="L736" t="n">
        <v>0</v>
      </c>
      <c r="M736" t="n">
        <v>0.6667</v>
      </c>
      <c r="N736" t="n">
        <v>0.6667</v>
      </c>
      <c r="O736" t="n">
        <v>0</v>
      </c>
      <c r="P736" t="n">
        <v>0.6667</v>
      </c>
      <c r="Q736" t="n">
        <v>0.6667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0.4</v>
      </c>
      <c r="Z736" t="n">
        <v>0.4</v>
      </c>
      <c r="AA736" t="n">
        <v>0</v>
      </c>
      <c r="AB736" t="n">
        <v>0.8</v>
      </c>
      <c r="AC736" t="n">
        <v>0.8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1</v>
      </c>
      <c r="AS736" t="n">
        <v>0</v>
      </c>
      <c r="AT736" t="n">
        <v>1</v>
      </c>
      <c r="AU736" t="n">
        <v>1</v>
      </c>
      <c r="AV736" t="n">
        <v>0</v>
      </c>
      <c r="AW736" t="n">
        <v>1</v>
      </c>
      <c r="AX736" t="n">
        <v>1</v>
      </c>
      <c r="AY736" t="n">
        <v>0</v>
      </c>
      <c r="AZ736" t="n">
        <v>1</v>
      </c>
      <c r="BA736" t="n">
        <v>1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1</v>
      </c>
      <c r="BH736" t="n">
        <v>0</v>
      </c>
      <c r="BI736" t="n">
        <v>0.875</v>
      </c>
      <c r="BJ736" t="n">
        <v>0.875</v>
      </c>
      <c r="BK736" t="n">
        <v>0</v>
      </c>
      <c r="BL736" t="n">
        <v>1</v>
      </c>
      <c r="BM736" t="n">
        <v>1</v>
      </c>
      <c r="BN736" t="n">
        <v>0</v>
      </c>
      <c r="BO736" t="n">
        <v>0.75</v>
      </c>
      <c r="BP736" t="n">
        <v>0.75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0.625</v>
      </c>
      <c r="E737" t="n">
        <v>0.625</v>
      </c>
      <c r="F737" t="n">
        <v>0</v>
      </c>
      <c r="G737" t="n">
        <v>0.6667</v>
      </c>
      <c r="H737" t="n">
        <v>0.6667</v>
      </c>
      <c r="I737" t="n">
        <v>0</v>
      </c>
      <c r="J737" t="n">
        <v>0.6667</v>
      </c>
      <c r="K737" t="n">
        <v>0.6667</v>
      </c>
      <c r="L737" t="n">
        <v>0</v>
      </c>
      <c r="M737" t="n">
        <v>0.6667</v>
      </c>
      <c r="N737" t="n">
        <v>0.6667</v>
      </c>
      <c r="O737" t="n">
        <v>0</v>
      </c>
      <c r="P737" t="n">
        <v>0.6667</v>
      </c>
      <c r="Q737" t="n">
        <v>0.6667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0.4</v>
      </c>
      <c r="Z737" t="n">
        <v>0.4</v>
      </c>
      <c r="AA737" t="n">
        <v>0</v>
      </c>
      <c r="AB737" t="n">
        <v>0.8</v>
      </c>
      <c r="AC737" t="n">
        <v>0.8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1</v>
      </c>
      <c r="AR737" t="n">
        <v>1</v>
      </c>
      <c r="AS737" t="n">
        <v>0</v>
      </c>
      <c r="AT737" t="n">
        <v>1</v>
      </c>
      <c r="AU737" t="n">
        <v>1</v>
      </c>
      <c r="AV737" t="n">
        <v>0</v>
      </c>
      <c r="AW737" t="n">
        <v>1</v>
      </c>
      <c r="AX737" t="n">
        <v>1</v>
      </c>
      <c r="AY737" t="n">
        <v>0</v>
      </c>
      <c r="AZ737" t="n">
        <v>1</v>
      </c>
      <c r="BA737" t="n">
        <v>1</v>
      </c>
      <c r="BB737" t="n">
        <v>0</v>
      </c>
      <c r="BC737" t="n">
        <v>1</v>
      </c>
      <c r="BD737" t="n">
        <v>1</v>
      </c>
      <c r="BE737" t="n">
        <v>0</v>
      </c>
      <c r="BF737" t="n">
        <v>1</v>
      </c>
      <c r="BG737" t="n">
        <v>1</v>
      </c>
      <c r="BH737" t="n">
        <v>0</v>
      </c>
      <c r="BI737" t="n">
        <v>0.875</v>
      </c>
      <c r="BJ737" t="n">
        <v>0.875</v>
      </c>
      <c r="BK737" t="n">
        <v>0</v>
      </c>
      <c r="BL737" t="n">
        <v>1</v>
      </c>
      <c r="BM737" t="n">
        <v>1</v>
      </c>
      <c r="BN737" t="n">
        <v>0</v>
      </c>
      <c r="BO737" t="n">
        <v>0.75</v>
      </c>
      <c r="BP737" t="n">
        <v>0.75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0.625</v>
      </c>
      <c r="E738" t="n">
        <v>0.625</v>
      </c>
      <c r="F738" t="n">
        <v>0</v>
      </c>
      <c r="G738" t="n">
        <v>0.6667</v>
      </c>
      <c r="H738" t="n">
        <v>0.6667</v>
      </c>
      <c r="I738" t="n">
        <v>0</v>
      </c>
      <c r="J738" t="n">
        <v>0.6667</v>
      </c>
      <c r="K738" t="n">
        <v>0.6667</v>
      </c>
      <c r="L738" t="n">
        <v>0</v>
      </c>
      <c r="M738" t="n">
        <v>0.6667</v>
      </c>
      <c r="N738" t="n">
        <v>0.6667</v>
      </c>
      <c r="O738" t="n">
        <v>0</v>
      </c>
      <c r="P738" t="n">
        <v>0.6667</v>
      </c>
      <c r="Q738" t="n">
        <v>0.6667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0.4</v>
      </c>
      <c r="Z738" t="n">
        <v>0.4</v>
      </c>
      <c r="AA738" t="n">
        <v>0</v>
      </c>
      <c r="AB738" t="n">
        <v>0.8</v>
      </c>
      <c r="AC738" t="n">
        <v>0.8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1</v>
      </c>
      <c r="AS738" t="n">
        <v>0</v>
      </c>
      <c r="AT738" t="n">
        <v>1</v>
      </c>
      <c r="AU738" t="n">
        <v>1</v>
      </c>
      <c r="AV738" t="n">
        <v>0</v>
      </c>
      <c r="AW738" t="n">
        <v>1</v>
      </c>
      <c r="AX738" t="n">
        <v>1</v>
      </c>
      <c r="AY738" t="n">
        <v>0</v>
      </c>
      <c r="AZ738" t="n">
        <v>1</v>
      </c>
      <c r="BA738" t="n">
        <v>1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</v>
      </c>
      <c r="BH738" t="n">
        <v>0</v>
      </c>
      <c r="BI738" t="n">
        <v>0.875</v>
      </c>
      <c r="BJ738" t="n">
        <v>0.875</v>
      </c>
      <c r="BK738" t="n">
        <v>0</v>
      </c>
      <c r="BL738" t="n">
        <v>1</v>
      </c>
      <c r="BM738" t="n">
        <v>1</v>
      </c>
      <c r="BN738" t="n">
        <v>0</v>
      </c>
      <c r="BO738" t="n">
        <v>0.75</v>
      </c>
      <c r="BP738" t="n">
        <v>0.75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0.625</v>
      </c>
      <c r="E739" t="n">
        <v>0.625</v>
      </c>
      <c r="F739" t="n">
        <v>0</v>
      </c>
      <c r="G739" t="n">
        <v>0.6667</v>
      </c>
      <c r="H739" t="n">
        <v>0.6667</v>
      </c>
      <c r="I739" t="n">
        <v>0</v>
      </c>
      <c r="J739" t="n">
        <v>0.6667</v>
      </c>
      <c r="K739" t="n">
        <v>0.6667</v>
      </c>
      <c r="L739" t="n">
        <v>0</v>
      </c>
      <c r="M739" t="n">
        <v>0.6667</v>
      </c>
      <c r="N739" t="n">
        <v>0.6667</v>
      </c>
      <c r="O739" t="n">
        <v>0</v>
      </c>
      <c r="P739" t="n">
        <v>0.6667</v>
      </c>
      <c r="Q739" t="n">
        <v>0.6667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0.4</v>
      </c>
      <c r="Z739" t="n">
        <v>0.4</v>
      </c>
      <c r="AA739" t="n">
        <v>0</v>
      </c>
      <c r="AB739" t="n">
        <v>0.8</v>
      </c>
      <c r="AC739" t="n">
        <v>0.8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  <c r="AR739" t="n">
        <v>1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1</v>
      </c>
      <c r="AY739" t="n">
        <v>0</v>
      </c>
      <c r="AZ739" t="n">
        <v>1</v>
      </c>
      <c r="BA739" t="n">
        <v>1</v>
      </c>
      <c r="BB739" t="n">
        <v>0</v>
      </c>
      <c r="BC739" t="n">
        <v>1</v>
      </c>
      <c r="BD739" t="n">
        <v>1</v>
      </c>
      <c r="BE739" t="n">
        <v>0</v>
      </c>
      <c r="BF739" t="n">
        <v>1</v>
      </c>
      <c r="BG739" t="n">
        <v>1</v>
      </c>
      <c r="BH739" t="n">
        <v>0</v>
      </c>
      <c r="BI739" t="n">
        <v>0.875</v>
      </c>
      <c r="BJ739" t="n">
        <v>0.875</v>
      </c>
      <c r="BK739" t="n">
        <v>0</v>
      </c>
      <c r="BL739" t="n">
        <v>1</v>
      </c>
      <c r="BM739" t="n">
        <v>1</v>
      </c>
      <c r="BN739" t="n">
        <v>0</v>
      </c>
      <c r="BO739" t="n">
        <v>0.75</v>
      </c>
      <c r="BP739" t="n">
        <v>0.75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0.625</v>
      </c>
      <c r="E740" t="n">
        <v>0.625</v>
      </c>
      <c r="F740" t="n">
        <v>0</v>
      </c>
      <c r="G740" t="n">
        <v>0.6667</v>
      </c>
      <c r="H740" t="n">
        <v>0.6667</v>
      </c>
      <c r="I740" t="n">
        <v>0</v>
      </c>
      <c r="J740" t="n">
        <v>0.6667</v>
      </c>
      <c r="K740" t="n">
        <v>0.6667</v>
      </c>
      <c r="L740" t="n">
        <v>0</v>
      </c>
      <c r="M740" t="n">
        <v>0.6667</v>
      </c>
      <c r="N740" t="n">
        <v>0.6667</v>
      </c>
      <c r="O740" t="n">
        <v>0</v>
      </c>
      <c r="P740" t="n">
        <v>0.6667</v>
      </c>
      <c r="Q740" t="n">
        <v>0.6667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0.4</v>
      </c>
      <c r="Z740" t="n">
        <v>0.4</v>
      </c>
      <c r="AA740" t="n">
        <v>0</v>
      </c>
      <c r="AB740" t="n">
        <v>0.8</v>
      </c>
      <c r="AC740" t="n">
        <v>0.8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1</v>
      </c>
      <c r="AR740" t="n">
        <v>1</v>
      </c>
      <c r="AS740" t="n">
        <v>0</v>
      </c>
      <c r="AT740" t="n">
        <v>1</v>
      </c>
      <c r="AU740" t="n">
        <v>1</v>
      </c>
      <c r="AV740" t="n">
        <v>0</v>
      </c>
      <c r="AW740" t="n">
        <v>1</v>
      </c>
      <c r="AX740" t="n">
        <v>1</v>
      </c>
      <c r="AY740" t="n">
        <v>0</v>
      </c>
      <c r="AZ740" t="n">
        <v>1</v>
      </c>
      <c r="BA740" t="n">
        <v>1</v>
      </c>
      <c r="BB740" t="n">
        <v>0</v>
      </c>
      <c r="BC740" t="n">
        <v>1</v>
      </c>
      <c r="BD740" t="n">
        <v>1</v>
      </c>
      <c r="BE740" t="n">
        <v>0</v>
      </c>
      <c r="BF740" t="n">
        <v>1</v>
      </c>
      <c r="BG740" t="n">
        <v>1</v>
      </c>
      <c r="BH740" t="n">
        <v>0</v>
      </c>
      <c r="BI740" t="n">
        <v>0.875</v>
      </c>
      <c r="BJ740" t="n">
        <v>0.875</v>
      </c>
      <c r="BK740" t="n">
        <v>0</v>
      </c>
      <c r="BL740" t="n">
        <v>1</v>
      </c>
      <c r="BM740" t="n">
        <v>1</v>
      </c>
      <c r="BN740" t="n">
        <v>0</v>
      </c>
      <c r="BO740" t="n">
        <v>0.75</v>
      </c>
      <c r="BP740" t="n">
        <v>0.75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0.625</v>
      </c>
      <c r="E741" t="n">
        <v>0.625</v>
      </c>
      <c r="F741" t="n">
        <v>0</v>
      </c>
      <c r="G741" t="n">
        <v>0.6667</v>
      </c>
      <c r="H741" t="n">
        <v>0.6667</v>
      </c>
      <c r="I741" t="n">
        <v>0</v>
      </c>
      <c r="J741" t="n">
        <v>0.6667</v>
      </c>
      <c r="K741" t="n">
        <v>0.6667</v>
      </c>
      <c r="L741" t="n">
        <v>0</v>
      </c>
      <c r="M741" t="n">
        <v>0.6667</v>
      </c>
      <c r="N741" t="n">
        <v>0.6667</v>
      </c>
      <c r="O741" t="n">
        <v>0</v>
      </c>
      <c r="P741" t="n">
        <v>0.6667</v>
      </c>
      <c r="Q741" t="n">
        <v>0.6667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0.4</v>
      </c>
      <c r="Z741" t="n">
        <v>0.4</v>
      </c>
      <c r="AA741" t="n">
        <v>0</v>
      </c>
      <c r="AB741" t="n">
        <v>0.8</v>
      </c>
      <c r="AC741" t="n">
        <v>0.8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  <c r="AR741" t="n">
        <v>1</v>
      </c>
      <c r="AS741" t="n">
        <v>0</v>
      </c>
      <c r="AT741" t="n">
        <v>1</v>
      </c>
      <c r="AU741" t="n">
        <v>1</v>
      </c>
      <c r="AV741" t="n">
        <v>0</v>
      </c>
      <c r="AW741" t="n">
        <v>1</v>
      </c>
      <c r="AX741" t="n">
        <v>1</v>
      </c>
      <c r="AY741" t="n">
        <v>0</v>
      </c>
      <c r="AZ741" t="n">
        <v>1</v>
      </c>
      <c r="BA741" t="n">
        <v>1</v>
      </c>
      <c r="BB741" t="n">
        <v>0</v>
      </c>
      <c r="BC741" t="n">
        <v>1</v>
      </c>
      <c r="BD741" t="n">
        <v>1</v>
      </c>
      <c r="BE741" t="n">
        <v>0</v>
      </c>
      <c r="BF741" t="n">
        <v>1</v>
      </c>
      <c r="BG741" t="n">
        <v>1</v>
      </c>
      <c r="BH741" t="n">
        <v>0</v>
      </c>
      <c r="BI741" t="n">
        <v>0.875</v>
      </c>
      <c r="BJ741" t="n">
        <v>0.875</v>
      </c>
      <c r="BK741" t="n">
        <v>0</v>
      </c>
      <c r="BL741" t="n">
        <v>1</v>
      </c>
      <c r="BM741" t="n">
        <v>1</v>
      </c>
      <c r="BN741" t="n">
        <v>0</v>
      </c>
      <c r="BO741" t="n">
        <v>0.75</v>
      </c>
      <c r="BP741" t="n">
        <v>0.75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0.625</v>
      </c>
      <c r="E742" t="n">
        <v>0.625</v>
      </c>
      <c r="F742" t="n">
        <v>0</v>
      </c>
      <c r="G742" t="n">
        <v>0.6667</v>
      </c>
      <c r="H742" t="n">
        <v>0.6667</v>
      </c>
      <c r="I742" t="n">
        <v>0</v>
      </c>
      <c r="J742" t="n">
        <v>0.6667</v>
      </c>
      <c r="K742" t="n">
        <v>0.6667</v>
      </c>
      <c r="L742" t="n">
        <v>0</v>
      </c>
      <c r="M742" t="n">
        <v>0.6667</v>
      </c>
      <c r="N742" t="n">
        <v>0.6667</v>
      </c>
      <c r="O742" t="n">
        <v>0</v>
      </c>
      <c r="P742" t="n">
        <v>0.6667</v>
      </c>
      <c r="Q742" t="n">
        <v>0.6667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0.4</v>
      </c>
      <c r="Z742" t="n">
        <v>0.4</v>
      </c>
      <c r="AA742" t="n">
        <v>0</v>
      </c>
      <c r="AB742" t="n">
        <v>0.8</v>
      </c>
      <c r="AC742" t="n">
        <v>0.8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1</v>
      </c>
      <c r="AR742" t="n">
        <v>1</v>
      </c>
      <c r="AS742" t="n">
        <v>0</v>
      </c>
      <c r="AT742" t="n">
        <v>1</v>
      </c>
      <c r="AU742" t="n">
        <v>1</v>
      </c>
      <c r="AV742" t="n">
        <v>0</v>
      </c>
      <c r="AW742" t="n">
        <v>1</v>
      </c>
      <c r="AX742" t="n">
        <v>1</v>
      </c>
      <c r="AY742" t="n">
        <v>0</v>
      </c>
      <c r="AZ742" t="n">
        <v>1</v>
      </c>
      <c r="BA742" t="n">
        <v>1</v>
      </c>
      <c r="BB742" t="n">
        <v>0</v>
      </c>
      <c r="BC742" t="n">
        <v>1</v>
      </c>
      <c r="BD742" t="n">
        <v>1</v>
      </c>
      <c r="BE742" t="n">
        <v>0</v>
      </c>
      <c r="BF742" t="n">
        <v>1</v>
      </c>
      <c r="BG742" t="n">
        <v>1</v>
      </c>
      <c r="BH742" t="n">
        <v>0</v>
      </c>
      <c r="BI742" t="n">
        <v>0.875</v>
      </c>
      <c r="BJ742" t="n">
        <v>0.875</v>
      </c>
      <c r="BK742" t="n">
        <v>0</v>
      </c>
      <c r="BL742" t="n">
        <v>1</v>
      </c>
      <c r="BM742" t="n">
        <v>1</v>
      </c>
      <c r="BN742" t="n">
        <v>0</v>
      </c>
      <c r="BO742" t="n">
        <v>0.75</v>
      </c>
      <c r="BP742" t="n">
        <v>0.75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0.625</v>
      </c>
      <c r="E743" t="n">
        <v>0.625</v>
      </c>
      <c r="F743" t="n">
        <v>0</v>
      </c>
      <c r="G743" t="n">
        <v>0.6667</v>
      </c>
      <c r="H743" t="n">
        <v>0.6667</v>
      </c>
      <c r="I743" t="n">
        <v>0</v>
      </c>
      <c r="J743" t="n">
        <v>0.6667</v>
      </c>
      <c r="K743" t="n">
        <v>0.6667</v>
      </c>
      <c r="L743" t="n">
        <v>0</v>
      </c>
      <c r="M743" t="n">
        <v>0.6667</v>
      </c>
      <c r="N743" t="n">
        <v>0.6667</v>
      </c>
      <c r="O743" t="n">
        <v>0</v>
      </c>
      <c r="P743" t="n">
        <v>0.6667</v>
      </c>
      <c r="Q743" t="n">
        <v>0.6667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0.4</v>
      </c>
      <c r="Z743" t="n">
        <v>0.4</v>
      </c>
      <c r="AA743" t="n">
        <v>0</v>
      </c>
      <c r="AB743" t="n">
        <v>0.8</v>
      </c>
      <c r="AC743" t="n">
        <v>0.8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1</v>
      </c>
      <c r="AR743" t="n">
        <v>1</v>
      </c>
      <c r="AS743" t="n">
        <v>0</v>
      </c>
      <c r="AT743" t="n">
        <v>1</v>
      </c>
      <c r="AU743" t="n">
        <v>1</v>
      </c>
      <c r="AV743" t="n">
        <v>0</v>
      </c>
      <c r="AW743" t="n">
        <v>1</v>
      </c>
      <c r="AX743" t="n">
        <v>1</v>
      </c>
      <c r="AY743" t="n">
        <v>0</v>
      </c>
      <c r="AZ743" t="n">
        <v>1</v>
      </c>
      <c r="BA743" t="n">
        <v>1</v>
      </c>
      <c r="BB743" t="n">
        <v>0</v>
      </c>
      <c r="BC743" t="n">
        <v>1</v>
      </c>
      <c r="BD743" t="n">
        <v>1</v>
      </c>
      <c r="BE743" t="n">
        <v>0</v>
      </c>
      <c r="BF743" t="n">
        <v>1</v>
      </c>
      <c r="BG743" t="n">
        <v>1</v>
      </c>
      <c r="BH743" t="n">
        <v>0</v>
      </c>
      <c r="BI743" t="n">
        <v>0.875</v>
      </c>
      <c r="BJ743" t="n">
        <v>0.875</v>
      </c>
      <c r="BK743" t="n">
        <v>0</v>
      </c>
      <c r="BL743" t="n">
        <v>1</v>
      </c>
      <c r="BM743" t="n">
        <v>1</v>
      </c>
      <c r="BN743" t="n">
        <v>0</v>
      </c>
      <c r="BO743" t="n">
        <v>0.75</v>
      </c>
      <c r="BP743" t="n">
        <v>0.75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0.625</v>
      </c>
      <c r="E744" t="n">
        <v>0.625</v>
      </c>
      <c r="F744" t="n">
        <v>0</v>
      </c>
      <c r="G744" t="n">
        <v>0.6667</v>
      </c>
      <c r="H744" t="n">
        <v>0.6667</v>
      </c>
      <c r="I744" t="n">
        <v>0</v>
      </c>
      <c r="J744" t="n">
        <v>0.6667</v>
      </c>
      <c r="K744" t="n">
        <v>0.6667</v>
      </c>
      <c r="L744" t="n">
        <v>0</v>
      </c>
      <c r="M744" t="n">
        <v>0.6667</v>
      </c>
      <c r="N744" t="n">
        <v>0.6667</v>
      </c>
      <c r="O744" t="n">
        <v>0</v>
      </c>
      <c r="P744" t="n">
        <v>0.6667</v>
      </c>
      <c r="Q744" t="n">
        <v>0.6667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0.4</v>
      </c>
      <c r="Z744" t="n">
        <v>0.4</v>
      </c>
      <c r="AA744" t="n">
        <v>0</v>
      </c>
      <c r="AB744" t="n">
        <v>0.8</v>
      </c>
      <c r="AC744" t="n">
        <v>0.8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1</v>
      </c>
      <c r="AR744" t="n">
        <v>1</v>
      </c>
      <c r="AS744" t="n">
        <v>0</v>
      </c>
      <c r="AT744" t="n">
        <v>1</v>
      </c>
      <c r="AU744" t="n">
        <v>1</v>
      </c>
      <c r="AV744" t="n">
        <v>0</v>
      </c>
      <c r="AW744" t="n">
        <v>1</v>
      </c>
      <c r="AX744" t="n">
        <v>1</v>
      </c>
      <c r="AY744" t="n">
        <v>0</v>
      </c>
      <c r="AZ744" t="n">
        <v>1</v>
      </c>
      <c r="BA744" t="n">
        <v>1</v>
      </c>
      <c r="BB744" t="n">
        <v>0</v>
      </c>
      <c r="BC744" t="n">
        <v>1</v>
      </c>
      <c r="BD744" t="n">
        <v>1</v>
      </c>
      <c r="BE744" t="n">
        <v>0</v>
      </c>
      <c r="BF744" t="n">
        <v>1</v>
      </c>
      <c r="BG744" t="n">
        <v>1</v>
      </c>
      <c r="BH744" t="n">
        <v>0</v>
      </c>
      <c r="BI744" t="n">
        <v>0.875</v>
      </c>
      <c r="BJ744" t="n">
        <v>0.875</v>
      </c>
      <c r="BK744" t="n">
        <v>0</v>
      </c>
      <c r="BL744" t="n">
        <v>1</v>
      </c>
      <c r="BM744" t="n">
        <v>1</v>
      </c>
      <c r="BN744" t="n">
        <v>0</v>
      </c>
      <c r="BO744" t="n">
        <v>0.75</v>
      </c>
      <c r="BP744" t="n">
        <v>0.75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0.625</v>
      </c>
      <c r="E745" t="n">
        <v>0.625</v>
      </c>
      <c r="F745" t="n">
        <v>0</v>
      </c>
      <c r="G745" t="n">
        <v>0.6667</v>
      </c>
      <c r="H745" t="n">
        <v>0.6667</v>
      </c>
      <c r="I745" t="n">
        <v>0</v>
      </c>
      <c r="J745" t="n">
        <v>0.6667</v>
      </c>
      <c r="K745" t="n">
        <v>0.6667</v>
      </c>
      <c r="L745" t="n">
        <v>0</v>
      </c>
      <c r="M745" t="n">
        <v>0.6667</v>
      </c>
      <c r="N745" t="n">
        <v>0.6667</v>
      </c>
      <c r="O745" t="n">
        <v>0</v>
      </c>
      <c r="P745" t="n">
        <v>0.6667</v>
      </c>
      <c r="Q745" t="n">
        <v>0.6667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0.4</v>
      </c>
      <c r="Z745" t="n">
        <v>0.4</v>
      </c>
      <c r="AA745" t="n">
        <v>0</v>
      </c>
      <c r="AB745" t="n">
        <v>0.8</v>
      </c>
      <c r="AC745" t="n">
        <v>0.8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</v>
      </c>
      <c r="AR745" t="n">
        <v>1</v>
      </c>
      <c r="AS745" t="n">
        <v>0</v>
      </c>
      <c r="AT745" t="n">
        <v>1</v>
      </c>
      <c r="AU745" t="n">
        <v>1</v>
      </c>
      <c r="AV745" t="n">
        <v>0</v>
      </c>
      <c r="AW745" t="n">
        <v>1</v>
      </c>
      <c r="AX745" t="n">
        <v>1</v>
      </c>
      <c r="AY745" t="n">
        <v>0</v>
      </c>
      <c r="AZ745" t="n">
        <v>1</v>
      </c>
      <c r="BA745" t="n">
        <v>1</v>
      </c>
      <c r="BB745" t="n">
        <v>0</v>
      </c>
      <c r="BC745" t="n">
        <v>1</v>
      </c>
      <c r="BD745" t="n">
        <v>1</v>
      </c>
      <c r="BE745" t="n">
        <v>0</v>
      </c>
      <c r="BF745" t="n">
        <v>1</v>
      </c>
      <c r="BG745" t="n">
        <v>1</v>
      </c>
      <c r="BH745" t="n">
        <v>0</v>
      </c>
      <c r="BI745" t="n">
        <v>0.875</v>
      </c>
      <c r="BJ745" t="n">
        <v>0.875</v>
      </c>
      <c r="BK745" t="n">
        <v>0</v>
      </c>
      <c r="BL745" t="n">
        <v>1</v>
      </c>
      <c r="BM745" t="n">
        <v>1</v>
      </c>
      <c r="BN745" t="n">
        <v>0</v>
      </c>
      <c r="BO745" t="n">
        <v>0.75</v>
      </c>
      <c r="BP745" t="n">
        <v>0.75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0.625</v>
      </c>
      <c r="E746" t="n">
        <v>0.625</v>
      </c>
      <c r="F746" t="n">
        <v>0</v>
      </c>
      <c r="G746" t="n">
        <v>0.6667</v>
      </c>
      <c r="H746" t="n">
        <v>0.6667</v>
      </c>
      <c r="I746" t="n">
        <v>0</v>
      </c>
      <c r="J746" t="n">
        <v>0.6667</v>
      </c>
      <c r="K746" t="n">
        <v>0.6667</v>
      </c>
      <c r="L746" t="n">
        <v>0</v>
      </c>
      <c r="M746" t="n">
        <v>0.6667</v>
      </c>
      <c r="N746" t="n">
        <v>0.6667</v>
      </c>
      <c r="O746" t="n">
        <v>0</v>
      </c>
      <c r="P746" t="n">
        <v>0.6667</v>
      </c>
      <c r="Q746" t="n">
        <v>0.6667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0.4</v>
      </c>
      <c r="Z746" t="n">
        <v>0.4</v>
      </c>
      <c r="AA746" t="n">
        <v>0</v>
      </c>
      <c r="AB746" t="n">
        <v>0.8</v>
      </c>
      <c r="AC746" t="n">
        <v>0.8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</v>
      </c>
      <c r="AZ746" t="n">
        <v>1</v>
      </c>
      <c r="BA746" t="n">
        <v>1</v>
      </c>
      <c r="BB746" t="n">
        <v>0</v>
      </c>
      <c r="BC746" t="n">
        <v>1</v>
      </c>
      <c r="BD746" t="n">
        <v>1</v>
      </c>
      <c r="BE746" t="n">
        <v>0</v>
      </c>
      <c r="BF746" t="n">
        <v>1</v>
      </c>
      <c r="BG746" t="n">
        <v>1</v>
      </c>
      <c r="BH746" t="n">
        <v>0</v>
      </c>
      <c r="BI746" t="n">
        <v>0.875</v>
      </c>
      <c r="BJ746" t="n">
        <v>0.875</v>
      </c>
      <c r="BK746" t="n">
        <v>0</v>
      </c>
      <c r="BL746" t="n">
        <v>1</v>
      </c>
      <c r="BM746" t="n">
        <v>1</v>
      </c>
      <c r="BN746" t="n">
        <v>0</v>
      </c>
      <c r="BO746" t="n">
        <v>0.75</v>
      </c>
      <c r="BP746" t="n">
        <v>0.75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0.625</v>
      </c>
      <c r="E747" t="n">
        <v>0.625</v>
      </c>
      <c r="F747" t="n">
        <v>0</v>
      </c>
      <c r="G747" t="n">
        <v>0.6667</v>
      </c>
      <c r="H747" t="n">
        <v>0.6667</v>
      </c>
      <c r="I747" t="n">
        <v>0</v>
      </c>
      <c r="J747" t="n">
        <v>0.6667</v>
      </c>
      <c r="K747" t="n">
        <v>0.6667</v>
      </c>
      <c r="L747" t="n">
        <v>0</v>
      </c>
      <c r="M747" t="n">
        <v>0.6667</v>
      </c>
      <c r="N747" t="n">
        <v>0.6667</v>
      </c>
      <c r="O747" t="n">
        <v>0</v>
      </c>
      <c r="P747" t="n">
        <v>0.6667</v>
      </c>
      <c r="Q747" t="n">
        <v>0.6667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0.4</v>
      </c>
      <c r="Z747" t="n">
        <v>0.4</v>
      </c>
      <c r="AA747" t="n">
        <v>0</v>
      </c>
      <c r="AB747" t="n">
        <v>0.8</v>
      </c>
      <c r="AC747" t="n">
        <v>0.8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n">
        <v>0</v>
      </c>
      <c r="AW747" t="n">
        <v>1</v>
      </c>
      <c r="AX747" t="n">
        <v>1</v>
      </c>
      <c r="AY747" t="n">
        <v>0</v>
      </c>
      <c r="AZ747" t="n">
        <v>1</v>
      </c>
      <c r="BA747" t="n">
        <v>1</v>
      </c>
      <c r="BB747" t="n">
        <v>0</v>
      </c>
      <c r="BC747" t="n">
        <v>1</v>
      </c>
      <c r="BD747" t="n">
        <v>1</v>
      </c>
      <c r="BE747" t="n">
        <v>0</v>
      </c>
      <c r="BF747" t="n">
        <v>1</v>
      </c>
      <c r="BG747" t="n">
        <v>1</v>
      </c>
      <c r="BH747" t="n">
        <v>0</v>
      </c>
      <c r="BI747" t="n">
        <v>0.875</v>
      </c>
      <c r="BJ747" t="n">
        <v>0.875</v>
      </c>
      <c r="BK747" t="n">
        <v>0</v>
      </c>
      <c r="BL747" t="n">
        <v>1</v>
      </c>
      <c r="BM747" t="n">
        <v>1</v>
      </c>
      <c r="BN747" t="n">
        <v>0</v>
      </c>
      <c r="BO747" t="n">
        <v>0.75</v>
      </c>
      <c r="BP747" t="n">
        <v>0.75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0.625</v>
      </c>
      <c r="E748" t="n">
        <v>0.625</v>
      </c>
      <c r="F748" t="n">
        <v>0</v>
      </c>
      <c r="G748" t="n">
        <v>0.6667</v>
      </c>
      <c r="H748" t="n">
        <v>0.6667</v>
      </c>
      <c r="I748" t="n">
        <v>0</v>
      </c>
      <c r="J748" t="n">
        <v>0.6667</v>
      </c>
      <c r="K748" t="n">
        <v>0.6667</v>
      </c>
      <c r="L748" t="n">
        <v>0</v>
      </c>
      <c r="M748" t="n">
        <v>0.6667</v>
      </c>
      <c r="N748" t="n">
        <v>0.6667</v>
      </c>
      <c r="O748" t="n">
        <v>0</v>
      </c>
      <c r="P748" t="n">
        <v>0.6667</v>
      </c>
      <c r="Q748" t="n">
        <v>0.6667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0.4</v>
      </c>
      <c r="Z748" t="n">
        <v>0.4</v>
      </c>
      <c r="AA748" t="n">
        <v>0</v>
      </c>
      <c r="AB748" t="n">
        <v>0.8</v>
      </c>
      <c r="AC748" t="n">
        <v>0.8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1</v>
      </c>
      <c r="AR748" t="n">
        <v>1</v>
      </c>
      <c r="AS748" t="n">
        <v>0</v>
      </c>
      <c r="AT748" t="n">
        <v>1</v>
      </c>
      <c r="AU748" t="n">
        <v>1</v>
      </c>
      <c r="AV748" t="n">
        <v>0</v>
      </c>
      <c r="AW748" t="n">
        <v>1</v>
      </c>
      <c r="AX748" t="n">
        <v>1</v>
      </c>
      <c r="AY748" t="n">
        <v>0</v>
      </c>
      <c r="AZ748" t="n">
        <v>1</v>
      </c>
      <c r="BA748" t="n">
        <v>1</v>
      </c>
      <c r="BB748" t="n">
        <v>0</v>
      </c>
      <c r="BC748" t="n">
        <v>1</v>
      </c>
      <c r="BD748" t="n">
        <v>1</v>
      </c>
      <c r="BE748" t="n">
        <v>0</v>
      </c>
      <c r="BF748" t="n">
        <v>1</v>
      </c>
      <c r="BG748" t="n">
        <v>1</v>
      </c>
      <c r="BH748" t="n">
        <v>0</v>
      </c>
      <c r="BI748" t="n">
        <v>0.875</v>
      </c>
      <c r="BJ748" t="n">
        <v>0.875</v>
      </c>
      <c r="BK748" t="n">
        <v>0</v>
      </c>
      <c r="BL748" t="n">
        <v>1</v>
      </c>
      <c r="BM748" t="n">
        <v>1</v>
      </c>
      <c r="BN748" t="n">
        <v>0</v>
      </c>
      <c r="BO748" t="n">
        <v>0.75</v>
      </c>
      <c r="BP748" t="n">
        <v>0.75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0.625</v>
      </c>
      <c r="E749" t="n">
        <v>0.625</v>
      </c>
      <c r="F749" t="n">
        <v>0</v>
      </c>
      <c r="G749" t="n">
        <v>0.6667</v>
      </c>
      <c r="H749" t="n">
        <v>0.6667</v>
      </c>
      <c r="I749" t="n">
        <v>0</v>
      </c>
      <c r="J749" t="n">
        <v>0.6667</v>
      </c>
      <c r="K749" t="n">
        <v>0.6667</v>
      </c>
      <c r="L749" t="n">
        <v>0</v>
      </c>
      <c r="M749" t="n">
        <v>0.6667</v>
      </c>
      <c r="N749" t="n">
        <v>0.6667</v>
      </c>
      <c r="O749" t="n">
        <v>0</v>
      </c>
      <c r="P749" t="n">
        <v>0.6667</v>
      </c>
      <c r="Q749" t="n">
        <v>0.6667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0.4</v>
      </c>
      <c r="Z749" t="n">
        <v>0.4</v>
      </c>
      <c r="AA749" t="n">
        <v>0</v>
      </c>
      <c r="AB749" t="n">
        <v>0.8</v>
      </c>
      <c r="AC749" t="n">
        <v>0.8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1</v>
      </c>
      <c r="AR749" t="n">
        <v>1</v>
      </c>
      <c r="AS749" t="n">
        <v>0</v>
      </c>
      <c r="AT749" t="n">
        <v>1</v>
      </c>
      <c r="AU749" t="n">
        <v>1</v>
      </c>
      <c r="AV749" t="n">
        <v>0</v>
      </c>
      <c r="AW749" t="n">
        <v>1</v>
      </c>
      <c r="AX749" t="n">
        <v>1</v>
      </c>
      <c r="AY749" t="n">
        <v>0</v>
      </c>
      <c r="AZ749" t="n">
        <v>1</v>
      </c>
      <c r="BA749" t="n">
        <v>1</v>
      </c>
      <c r="BB749" t="n">
        <v>0</v>
      </c>
      <c r="BC749" t="n">
        <v>1</v>
      </c>
      <c r="BD749" t="n">
        <v>1</v>
      </c>
      <c r="BE749" t="n">
        <v>0</v>
      </c>
      <c r="BF749" t="n">
        <v>1</v>
      </c>
      <c r="BG749" t="n">
        <v>1</v>
      </c>
      <c r="BH749" t="n">
        <v>0</v>
      </c>
      <c r="BI749" t="n">
        <v>0.875</v>
      </c>
      <c r="BJ749" t="n">
        <v>0.875</v>
      </c>
      <c r="BK749" t="n">
        <v>0</v>
      </c>
      <c r="BL749" t="n">
        <v>1</v>
      </c>
      <c r="BM749" t="n">
        <v>1</v>
      </c>
      <c r="BN749" t="n">
        <v>0</v>
      </c>
      <c r="BO749" t="n">
        <v>0.75</v>
      </c>
      <c r="BP749" t="n">
        <v>0.75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0.625</v>
      </c>
      <c r="E750" t="n">
        <v>0.625</v>
      </c>
      <c r="F750" t="n">
        <v>0</v>
      </c>
      <c r="G750" t="n">
        <v>0.6667</v>
      </c>
      <c r="H750" t="n">
        <v>0.6667</v>
      </c>
      <c r="I750" t="n">
        <v>0</v>
      </c>
      <c r="J750" t="n">
        <v>0.6667</v>
      </c>
      <c r="K750" t="n">
        <v>0.6667</v>
      </c>
      <c r="L750" t="n">
        <v>0</v>
      </c>
      <c r="M750" t="n">
        <v>0.6667</v>
      </c>
      <c r="N750" t="n">
        <v>0.6667</v>
      </c>
      <c r="O750" t="n">
        <v>0</v>
      </c>
      <c r="P750" t="n">
        <v>0.6667</v>
      </c>
      <c r="Q750" t="n">
        <v>0.6667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0.4</v>
      </c>
      <c r="Z750" t="n">
        <v>0.4</v>
      </c>
      <c r="AA750" t="n">
        <v>0</v>
      </c>
      <c r="AB750" t="n">
        <v>0.8</v>
      </c>
      <c r="AC750" t="n">
        <v>0.8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n">
        <v>0</v>
      </c>
      <c r="AW750" t="n">
        <v>1</v>
      </c>
      <c r="AX750" t="n">
        <v>1</v>
      </c>
      <c r="AY750" t="n">
        <v>0</v>
      </c>
      <c r="AZ750" t="n">
        <v>1</v>
      </c>
      <c r="BA750" t="n">
        <v>1</v>
      </c>
      <c r="BB750" t="n">
        <v>0</v>
      </c>
      <c r="BC750" t="n">
        <v>1</v>
      </c>
      <c r="BD750" t="n">
        <v>1</v>
      </c>
      <c r="BE750" t="n">
        <v>0</v>
      </c>
      <c r="BF750" t="n">
        <v>1</v>
      </c>
      <c r="BG750" t="n">
        <v>1</v>
      </c>
      <c r="BH750" t="n">
        <v>0</v>
      </c>
      <c r="BI750" t="n">
        <v>0.875</v>
      </c>
      <c r="BJ750" t="n">
        <v>0.875</v>
      </c>
      <c r="BK750" t="n">
        <v>0</v>
      </c>
      <c r="BL750" t="n">
        <v>1</v>
      </c>
      <c r="BM750" t="n">
        <v>1</v>
      </c>
      <c r="BN750" t="n">
        <v>0</v>
      </c>
      <c r="BO750" t="n">
        <v>0.75</v>
      </c>
      <c r="BP750" t="n">
        <v>0.75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0.625</v>
      </c>
      <c r="E751" t="n">
        <v>0.625</v>
      </c>
      <c r="F751" t="n">
        <v>0</v>
      </c>
      <c r="G751" t="n">
        <v>0.6667</v>
      </c>
      <c r="H751" t="n">
        <v>0.6667</v>
      </c>
      <c r="I751" t="n">
        <v>0</v>
      </c>
      <c r="J751" t="n">
        <v>0.6667</v>
      </c>
      <c r="K751" t="n">
        <v>0.6667</v>
      </c>
      <c r="L751" t="n">
        <v>0</v>
      </c>
      <c r="M751" t="n">
        <v>0.6667</v>
      </c>
      <c r="N751" t="n">
        <v>0.6667</v>
      </c>
      <c r="O751" t="n">
        <v>0</v>
      </c>
      <c r="P751" t="n">
        <v>0.6667</v>
      </c>
      <c r="Q751" t="n">
        <v>0.6667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0.4</v>
      </c>
      <c r="Z751" t="n">
        <v>0.4</v>
      </c>
      <c r="AA751" t="n">
        <v>0</v>
      </c>
      <c r="AB751" t="n">
        <v>0.8</v>
      </c>
      <c r="AC751" t="n">
        <v>0.8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1</v>
      </c>
      <c r="AR751" t="n">
        <v>1</v>
      </c>
      <c r="AS751" t="n">
        <v>0</v>
      </c>
      <c r="AT751" t="n">
        <v>1</v>
      </c>
      <c r="AU751" t="n">
        <v>1</v>
      </c>
      <c r="AV751" t="n">
        <v>0</v>
      </c>
      <c r="AW751" t="n">
        <v>1</v>
      </c>
      <c r="AX751" t="n">
        <v>1</v>
      </c>
      <c r="AY751" t="n">
        <v>0</v>
      </c>
      <c r="AZ751" t="n">
        <v>1</v>
      </c>
      <c r="BA751" t="n">
        <v>1</v>
      </c>
      <c r="BB751" t="n">
        <v>0</v>
      </c>
      <c r="BC751" t="n">
        <v>1</v>
      </c>
      <c r="BD751" t="n">
        <v>1</v>
      </c>
      <c r="BE751" t="n">
        <v>0</v>
      </c>
      <c r="BF751" t="n">
        <v>1</v>
      </c>
      <c r="BG751" t="n">
        <v>1</v>
      </c>
      <c r="BH751" t="n">
        <v>0</v>
      </c>
      <c r="BI751" t="n">
        <v>0.875</v>
      </c>
      <c r="BJ751" t="n">
        <v>0.875</v>
      </c>
      <c r="BK751" t="n">
        <v>0</v>
      </c>
      <c r="BL751" t="n">
        <v>1</v>
      </c>
      <c r="BM751" t="n">
        <v>1</v>
      </c>
      <c r="BN751" t="n">
        <v>0</v>
      </c>
      <c r="BO751" t="n">
        <v>0.75</v>
      </c>
      <c r="BP751" t="n">
        <v>0.75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0.625</v>
      </c>
      <c r="E752" t="n">
        <v>0.625</v>
      </c>
      <c r="F752" t="n">
        <v>0</v>
      </c>
      <c r="G752" t="n">
        <v>0.6667</v>
      </c>
      <c r="H752" t="n">
        <v>0.6667</v>
      </c>
      <c r="I752" t="n">
        <v>0</v>
      </c>
      <c r="J752" t="n">
        <v>0.6667</v>
      </c>
      <c r="K752" t="n">
        <v>0.6667</v>
      </c>
      <c r="L752" t="n">
        <v>0</v>
      </c>
      <c r="M752" t="n">
        <v>0.6667</v>
      </c>
      <c r="N752" t="n">
        <v>0.6667</v>
      </c>
      <c r="O752" t="n">
        <v>0</v>
      </c>
      <c r="P752" t="n">
        <v>0.6667</v>
      </c>
      <c r="Q752" t="n">
        <v>0.6667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0.4</v>
      </c>
      <c r="Z752" t="n">
        <v>0.4</v>
      </c>
      <c r="AA752" t="n">
        <v>0</v>
      </c>
      <c r="AB752" t="n">
        <v>0.8</v>
      </c>
      <c r="AC752" t="n">
        <v>0.8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1</v>
      </c>
      <c r="AR752" t="n">
        <v>1</v>
      </c>
      <c r="AS752" t="n">
        <v>0</v>
      </c>
      <c r="AT752" t="n">
        <v>1</v>
      </c>
      <c r="AU752" t="n">
        <v>1</v>
      </c>
      <c r="AV752" t="n">
        <v>0</v>
      </c>
      <c r="AW752" t="n">
        <v>1</v>
      </c>
      <c r="AX752" t="n">
        <v>1</v>
      </c>
      <c r="AY752" t="n">
        <v>0</v>
      </c>
      <c r="AZ752" t="n">
        <v>1</v>
      </c>
      <c r="BA752" t="n">
        <v>1</v>
      </c>
      <c r="BB752" t="n">
        <v>0</v>
      </c>
      <c r="BC752" t="n">
        <v>1</v>
      </c>
      <c r="BD752" t="n">
        <v>1</v>
      </c>
      <c r="BE752" t="n">
        <v>0</v>
      </c>
      <c r="BF752" t="n">
        <v>1</v>
      </c>
      <c r="BG752" t="n">
        <v>1</v>
      </c>
      <c r="BH752" t="n">
        <v>0</v>
      </c>
      <c r="BI752" t="n">
        <v>0.875</v>
      </c>
      <c r="BJ752" t="n">
        <v>0.875</v>
      </c>
      <c r="BK752" t="n">
        <v>0</v>
      </c>
      <c r="BL752" t="n">
        <v>1</v>
      </c>
      <c r="BM752" t="n">
        <v>1</v>
      </c>
      <c r="BN752" t="n">
        <v>0</v>
      </c>
      <c r="BO752" t="n">
        <v>0.75</v>
      </c>
      <c r="BP752" t="n">
        <v>0.75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0.625</v>
      </c>
      <c r="E753" t="n">
        <v>0.625</v>
      </c>
      <c r="F753" t="n">
        <v>0</v>
      </c>
      <c r="G753" t="n">
        <v>0.6667</v>
      </c>
      <c r="H753" t="n">
        <v>0.6667</v>
      </c>
      <c r="I753" t="n">
        <v>0</v>
      </c>
      <c r="J753" t="n">
        <v>0.6667</v>
      </c>
      <c r="K753" t="n">
        <v>0.6667</v>
      </c>
      <c r="L753" t="n">
        <v>0</v>
      </c>
      <c r="M753" t="n">
        <v>0.6667</v>
      </c>
      <c r="N753" t="n">
        <v>0.6667</v>
      </c>
      <c r="O753" t="n">
        <v>0</v>
      </c>
      <c r="P753" t="n">
        <v>0.6667</v>
      </c>
      <c r="Q753" t="n">
        <v>0.6667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0.4</v>
      </c>
      <c r="Z753" t="n">
        <v>0.4</v>
      </c>
      <c r="AA753" t="n">
        <v>0</v>
      </c>
      <c r="AB753" t="n">
        <v>0.8</v>
      </c>
      <c r="AC753" t="n">
        <v>0.8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1</v>
      </c>
      <c r="AR753" t="n">
        <v>1</v>
      </c>
      <c r="AS753" t="n">
        <v>0</v>
      </c>
      <c r="AT753" t="n">
        <v>1</v>
      </c>
      <c r="AU753" t="n">
        <v>1</v>
      </c>
      <c r="AV753" t="n">
        <v>0</v>
      </c>
      <c r="AW753" t="n">
        <v>1</v>
      </c>
      <c r="AX753" t="n">
        <v>1</v>
      </c>
      <c r="AY753" t="n">
        <v>0</v>
      </c>
      <c r="AZ753" t="n">
        <v>1</v>
      </c>
      <c r="BA753" t="n">
        <v>1</v>
      </c>
      <c r="BB753" t="n">
        <v>0</v>
      </c>
      <c r="BC753" t="n">
        <v>1</v>
      </c>
      <c r="BD753" t="n">
        <v>1</v>
      </c>
      <c r="BE753" t="n">
        <v>0</v>
      </c>
      <c r="BF753" t="n">
        <v>1</v>
      </c>
      <c r="BG753" t="n">
        <v>1</v>
      </c>
      <c r="BH753" t="n">
        <v>0</v>
      </c>
      <c r="BI753" t="n">
        <v>0.875</v>
      </c>
      <c r="BJ753" t="n">
        <v>0.875</v>
      </c>
      <c r="BK753" t="n">
        <v>0</v>
      </c>
      <c r="BL753" t="n">
        <v>1</v>
      </c>
      <c r="BM753" t="n">
        <v>1</v>
      </c>
      <c r="BN753" t="n">
        <v>0</v>
      </c>
      <c r="BO753" t="n">
        <v>0.75</v>
      </c>
      <c r="BP753" t="n">
        <v>0.75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0.625</v>
      </c>
      <c r="E754" t="n">
        <v>0.625</v>
      </c>
      <c r="F754" t="n">
        <v>0</v>
      </c>
      <c r="G754" t="n">
        <v>0.6667</v>
      </c>
      <c r="H754" t="n">
        <v>0.6667</v>
      </c>
      <c r="I754" t="n">
        <v>0</v>
      </c>
      <c r="J754" t="n">
        <v>0.6667</v>
      </c>
      <c r="K754" t="n">
        <v>0.6667</v>
      </c>
      <c r="L754" t="n">
        <v>0</v>
      </c>
      <c r="M754" t="n">
        <v>0.6667</v>
      </c>
      <c r="N754" t="n">
        <v>0.6667</v>
      </c>
      <c r="O754" t="n">
        <v>0</v>
      </c>
      <c r="P754" t="n">
        <v>0.6667</v>
      </c>
      <c r="Q754" t="n">
        <v>0.6667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0.4</v>
      </c>
      <c r="Z754" t="n">
        <v>0.4</v>
      </c>
      <c r="AA754" t="n">
        <v>0</v>
      </c>
      <c r="AB754" t="n">
        <v>0.8</v>
      </c>
      <c r="AC754" t="n">
        <v>0.8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n">
        <v>0</v>
      </c>
      <c r="AW754" t="n">
        <v>1</v>
      </c>
      <c r="AX754" t="n">
        <v>1</v>
      </c>
      <c r="AY754" t="n">
        <v>0</v>
      </c>
      <c r="AZ754" t="n">
        <v>1</v>
      </c>
      <c r="BA754" t="n">
        <v>1</v>
      </c>
      <c r="BB754" t="n">
        <v>0</v>
      </c>
      <c r="BC754" t="n">
        <v>1</v>
      </c>
      <c r="BD754" t="n">
        <v>1</v>
      </c>
      <c r="BE754" t="n">
        <v>0</v>
      </c>
      <c r="BF754" t="n">
        <v>1</v>
      </c>
      <c r="BG754" t="n">
        <v>1</v>
      </c>
      <c r="BH754" t="n">
        <v>0</v>
      </c>
      <c r="BI754" t="n">
        <v>0.875</v>
      </c>
      <c r="BJ754" t="n">
        <v>0.875</v>
      </c>
      <c r="BK754" t="n">
        <v>0</v>
      </c>
      <c r="BL754" t="n">
        <v>1</v>
      </c>
      <c r="BM754" t="n">
        <v>1</v>
      </c>
      <c r="BN754" t="n">
        <v>0</v>
      </c>
      <c r="BO754" t="n">
        <v>0.75</v>
      </c>
      <c r="BP754" t="n">
        <v>0.75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0.625</v>
      </c>
      <c r="E755" t="n">
        <v>0.625</v>
      </c>
      <c r="F755" t="n">
        <v>0</v>
      </c>
      <c r="G755" t="n">
        <v>0.6667</v>
      </c>
      <c r="H755" t="n">
        <v>0.6667</v>
      </c>
      <c r="I755" t="n">
        <v>0</v>
      </c>
      <c r="J755" t="n">
        <v>0.6667</v>
      </c>
      <c r="K755" t="n">
        <v>0.6667</v>
      </c>
      <c r="L755" t="n">
        <v>0</v>
      </c>
      <c r="M755" t="n">
        <v>0.6667</v>
      </c>
      <c r="N755" t="n">
        <v>0.6667</v>
      </c>
      <c r="O755" t="n">
        <v>0</v>
      </c>
      <c r="P755" t="n">
        <v>0.6667</v>
      </c>
      <c r="Q755" t="n">
        <v>0.6667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0.4</v>
      </c>
      <c r="Z755" t="n">
        <v>0.4</v>
      </c>
      <c r="AA755" t="n">
        <v>0</v>
      </c>
      <c r="AB755" t="n">
        <v>0.8</v>
      </c>
      <c r="AC755" t="n">
        <v>0.8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1</v>
      </c>
      <c r="AR755" t="n">
        <v>1</v>
      </c>
      <c r="AS755" t="n">
        <v>0</v>
      </c>
      <c r="AT755" t="n">
        <v>1</v>
      </c>
      <c r="AU755" t="n">
        <v>1</v>
      </c>
      <c r="AV755" t="n">
        <v>0</v>
      </c>
      <c r="AW755" t="n">
        <v>1</v>
      </c>
      <c r="AX755" t="n">
        <v>1</v>
      </c>
      <c r="AY755" t="n">
        <v>0</v>
      </c>
      <c r="AZ755" t="n">
        <v>1</v>
      </c>
      <c r="BA755" t="n">
        <v>1</v>
      </c>
      <c r="BB755" t="n">
        <v>0</v>
      </c>
      <c r="BC755" t="n">
        <v>1</v>
      </c>
      <c r="BD755" t="n">
        <v>1</v>
      </c>
      <c r="BE755" t="n">
        <v>0</v>
      </c>
      <c r="BF755" t="n">
        <v>1</v>
      </c>
      <c r="BG755" t="n">
        <v>1</v>
      </c>
      <c r="BH755" t="n">
        <v>0</v>
      </c>
      <c r="BI755" t="n">
        <v>0.875</v>
      </c>
      <c r="BJ755" t="n">
        <v>0.875</v>
      </c>
      <c r="BK755" t="n">
        <v>0</v>
      </c>
      <c r="BL755" t="n">
        <v>1</v>
      </c>
      <c r="BM755" t="n">
        <v>1</v>
      </c>
      <c r="BN755" t="n">
        <v>0</v>
      </c>
      <c r="BO755" t="n">
        <v>0.75</v>
      </c>
      <c r="BP755" t="n">
        <v>0.75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0.5</v>
      </c>
      <c r="E756" t="n">
        <v>0.5</v>
      </c>
      <c r="F756" t="n">
        <v>0</v>
      </c>
      <c r="G756" t="n">
        <v>0.6667</v>
      </c>
      <c r="H756" t="n">
        <v>0.6667</v>
      </c>
      <c r="I756" t="n">
        <v>0</v>
      </c>
      <c r="J756" t="n">
        <v>0.6667</v>
      </c>
      <c r="K756" t="n">
        <v>0.6667</v>
      </c>
      <c r="L756" t="n">
        <v>0</v>
      </c>
      <c r="M756" t="n">
        <v>0.6667</v>
      </c>
      <c r="N756" t="n">
        <v>0.6667</v>
      </c>
      <c r="O756" t="n">
        <v>0</v>
      </c>
      <c r="P756" t="n">
        <v>0.6667</v>
      </c>
      <c r="Q756" t="n">
        <v>0.6667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0.4</v>
      </c>
      <c r="Z756" t="n">
        <v>0.4</v>
      </c>
      <c r="AA756" t="n">
        <v>0</v>
      </c>
      <c r="AB756" t="n">
        <v>0.8</v>
      </c>
      <c r="AC756" t="n">
        <v>0.8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0.625</v>
      </c>
      <c r="AR756" t="n">
        <v>0.625</v>
      </c>
      <c r="AS756" t="n">
        <v>0</v>
      </c>
      <c r="AT756" t="n">
        <v>1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1</v>
      </c>
      <c r="BA756" t="n">
        <v>1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0.625</v>
      </c>
      <c r="BJ756" t="n">
        <v>0.625</v>
      </c>
      <c r="BK756" t="n">
        <v>0</v>
      </c>
      <c r="BL756" t="n">
        <v>0.5</v>
      </c>
      <c r="BM756" t="n">
        <v>0.5</v>
      </c>
      <c r="BN756" t="n">
        <v>0</v>
      </c>
      <c r="BO756" t="n">
        <v>0.75</v>
      </c>
      <c r="BP756" t="n">
        <v>0.75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0.5</v>
      </c>
      <c r="E757" t="n">
        <v>0.5</v>
      </c>
      <c r="F757" t="n">
        <v>0</v>
      </c>
      <c r="G757" t="n">
        <v>0.6667</v>
      </c>
      <c r="H757" t="n">
        <v>0.6667</v>
      </c>
      <c r="I757" t="n">
        <v>0</v>
      </c>
      <c r="J757" t="n">
        <v>0.6667</v>
      </c>
      <c r="K757" t="n">
        <v>0.6667</v>
      </c>
      <c r="L757" t="n">
        <v>0</v>
      </c>
      <c r="M757" t="n">
        <v>0.6667</v>
      </c>
      <c r="N757" t="n">
        <v>0.6667</v>
      </c>
      <c r="O757" t="n">
        <v>0</v>
      </c>
      <c r="P757" t="n">
        <v>0.6667</v>
      </c>
      <c r="Q757" t="n">
        <v>0.6667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0.4</v>
      </c>
      <c r="Z757" t="n">
        <v>0.4</v>
      </c>
      <c r="AA757" t="n">
        <v>0</v>
      </c>
      <c r="AB757" t="n">
        <v>0.8</v>
      </c>
      <c r="AC757" t="n">
        <v>0.8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0.625</v>
      </c>
      <c r="AR757" t="n">
        <v>0.625</v>
      </c>
      <c r="AS757" t="n">
        <v>0</v>
      </c>
      <c r="AT757" t="n">
        <v>1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1</v>
      </c>
      <c r="BA757" t="n">
        <v>1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0.625</v>
      </c>
      <c r="BJ757" t="n">
        <v>0.625</v>
      </c>
      <c r="BK757" t="n">
        <v>0</v>
      </c>
      <c r="BL757" t="n">
        <v>0.5</v>
      </c>
      <c r="BM757" t="n">
        <v>0.5</v>
      </c>
      <c r="BN757" t="n">
        <v>0</v>
      </c>
      <c r="BO757" t="n">
        <v>0.75</v>
      </c>
      <c r="BP757" t="n">
        <v>0.75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0.5</v>
      </c>
      <c r="E758" t="n">
        <v>0.5</v>
      </c>
      <c r="F758" t="n">
        <v>0</v>
      </c>
      <c r="G758" t="n">
        <v>0.6667</v>
      </c>
      <c r="H758" t="n">
        <v>0.6667</v>
      </c>
      <c r="I758" t="n">
        <v>0</v>
      </c>
      <c r="J758" t="n">
        <v>0.6667</v>
      </c>
      <c r="K758" t="n">
        <v>0.6667</v>
      </c>
      <c r="L758" t="n">
        <v>0</v>
      </c>
      <c r="M758" t="n">
        <v>0.6667</v>
      </c>
      <c r="N758" t="n">
        <v>0.6667</v>
      </c>
      <c r="O758" t="n">
        <v>0</v>
      </c>
      <c r="P758" t="n">
        <v>0.6667</v>
      </c>
      <c r="Q758" t="n">
        <v>0.6667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0.4</v>
      </c>
      <c r="Z758" t="n">
        <v>0.4</v>
      </c>
      <c r="AA758" t="n">
        <v>0</v>
      </c>
      <c r="AB758" t="n">
        <v>0.8</v>
      </c>
      <c r="AC758" t="n">
        <v>0.8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0.625</v>
      </c>
      <c r="AR758" t="n">
        <v>0.625</v>
      </c>
      <c r="AS758" t="n">
        <v>0</v>
      </c>
      <c r="AT758" t="n">
        <v>1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1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0.625</v>
      </c>
      <c r="BJ758" t="n">
        <v>0.625</v>
      </c>
      <c r="BK758" t="n">
        <v>0</v>
      </c>
      <c r="BL758" t="n">
        <v>0.5</v>
      </c>
      <c r="BM758" t="n">
        <v>0.5</v>
      </c>
      <c r="BN758" t="n">
        <v>0</v>
      </c>
      <c r="BO758" t="n">
        <v>0.75</v>
      </c>
      <c r="BP758" t="n">
        <v>0.75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0.5</v>
      </c>
      <c r="E759" t="n">
        <v>0.5</v>
      </c>
      <c r="F759" t="n">
        <v>0</v>
      </c>
      <c r="G759" t="n">
        <v>0.6667</v>
      </c>
      <c r="H759" t="n">
        <v>0.6667</v>
      </c>
      <c r="I759" t="n">
        <v>0</v>
      </c>
      <c r="J759" t="n">
        <v>0.6667</v>
      </c>
      <c r="K759" t="n">
        <v>0.6667</v>
      </c>
      <c r="L759" t="n">
        <v>0</v>
      </c>
      <c r="M759" t="n">
        <v>0.6667</v>
      </c>
      <c r="N759" t="n">
        <v>0.6667</v>
      </c>
      <c r="O759" t="n">
        <v>0</v>
      </c>
      <c r="P759" t="n">
        <v>0.6667</v>
      </c>
      <c r="Q759" t="n">
        <v>0.6667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0.4</v>
      </c>
      <c r="Z759" t="n">
        <v>0.4</v>
      </c>
      <c r="AA759" t="n">
        <v>0</v>
      </c>
      <c r="AB759" t="n">
        <v>0.8</v>
      </c>
      <c r="AC759" t="n">
        <v>0.8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0.625</v>
      </c>
      <c r="AR759" t="n">
        <v>0.625</v>
      </c>
      <c r="AS759" t="n">
        <v>0</v>
      </c>
      <c r="AT759" t="n">
        <v>1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1</v>
      </c>
      <c r="BA759" t="n">
        <v>1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0.625</v>
      </c>
      <c r="BJ759" t="n">
        <v>0.625</v>
      </c>
      <c r="BK759" t="n">
        <v>0</v>
      </c>
      <c r="BL759" t="n">
        <v>0.5</v>
      </c>
      <c r="BM759" t="n">
        <v>0.5</v>
      </c>
      <c r="BN759" t="n">
        <v>0</v>
      </c>
      <c r="BO759" t="n">
        <v>0.75</v>
      </c>
      <c r="BP759" t="n">
        <v>0.75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0.5</v>
      </c>
      <c r="E760" t="n">
        <v>0.5</v>
      </c>
      <c r="F760" t="n">
        <v>0</v>
      </c>
      <c r="G760" t="n">
        <v>0.6667</v>
      </c>
      <c r="H760" t="n">
        <v>0.6667</v>
      </c>
      <c r="I760" t="n">
        <v>0</v>
      </c>
      <c r="J760" t="n">
        <v>0.6667</v>
      </c>
      <c r="K760" t="n">
        <v>0.6667</v>
      </c>
      <c r="L760" t="n">
        <v>0</v>
      </c>
      <c r="M760" t="n">
        <v>0.6667</v>
      </c>
      <c r="N760" t="n">
        <v>0.6667</v>
      </c>
      <c r="O760" t="n">
        <v>0</v>
      </c>
      <c r="P760" t="n">
        <v>0.6667</v>
      </c>
      <c r="Q760" t="n">
        <v>0.6667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0.4</v>
      </c>
      <c r="Z760" t="n">
        <v>0.4</v>
      </c>
      <c r="AA760" t="n">
        <v>0</v>
      </c>
      <c r="AB760" t="n">
        <v>0.8</v>
      </c>
      <c r="AC760" t="n">
        <v>0.8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0.625</v>
      </c>
      <c r="AR760" t="n">
        <v>0.625</v>
      </c>
      <c r="AS760" t="n">
        <v>0</v>
      </c>
      <c r="AT760" t="n">
        <v>1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1</v>
      </c>
      <c r="BA760" t="n">
        <v>1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0.625</v>
      </c>
      <c r="BJ760" t="n">
        <v>0.625</v>
      </c>
      <c r="BK760" t="n">
        <v>0</v>
      </c>
      <c r="BL760" t="n">
        <v>0.5</v>
      </c>
      <c r="BM760" t="n">
        <v>0.5</v>
      </c>
      <c r="BN760" t="n">
        <v>0</v>
      </c>
      <c r="BO760" t="n">
        <v>0.75</v>
      </c>
      <c r="BP760" t="n">
        <v>0.75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0.5</v>
      </c>
      <c r="E761" t="n">
        <v>0.5</v>
      </c>
      <c r="F761" t="n">
        <v>0</v>
      </c>
      <c r="G761" t="n">
        <v>0.6667</v>
      </c>
      <c r="H761" t="n">
        <v>0.6667</v>
      </c>
      <c r="I761" t="n">
        <v>0</v>
      </c>
      <c r="J761" t="n">
        <v>0.6667</v>
      </c>
      <c r="K761" t="n">
        <v>0.6667</v>
      </c>
      <c r="L761" t="n">
        <v>0</v>
      </c>
      <c r="M761" t="n">
        <v>0.6667</v>
      </c>
      <c r="N761" t="n">
        <v>0.6667</v>
      </c>
      <c r="O761" t="n">
        <v>0</v>
      </c>
      <c r="P761" t="n">
        <v>0.6667</v>
      </c>
      <c r="Q761" t="n">
        <v>0.6667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0.4</v>
      </c>
      <c r="Z761" t="n">
        <v>0.4</v>
      </c>
      <c r="AA761" t="n">
        <v>0</v>
      </c>
      <c r="AB761" t="n">
        <v>0.8</v>
      </c>
      <c r="AC761" t="n">
        <v>0.8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0.625</v>
      </c>
      <c r="AR761" t="n">
        <v>0.625</v>
      </c>
      <c r="AS761" t="n">
        <v>0</v>
      </c>
      <c r="AT761" t="n">
        <v>1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n">
        <v>1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0.625</v>
      </c>
      <c r="BJ761" t="n">
        <v>0.625</v>
      </c>
      <c r="BK761" t="n">
        <v>0</v>
      </c>
      <c r="BL761" t="n">
        <v>0.5</v>
      </c>
      <c r="BM761" t="n">
        <v>0.5</v>
      </c>
      <c r="BN761" t="n">
        <v>0</v>
      </c>
      <c r="BO761" t="n">
        <v>0.75</v>
      </c>
      <c r="BP761" t="n">
        <v>0.75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0.5</v>
      </c>
      <c r="E762" t="n">
        <v>0.5</v>
      </c>
      <c r="F762" t="n">
        <v>0</v>
      </c>
      <c r="G762" t="n">
        <v>0.6667</v>
      </c>
      <c r="H762" t="n">
        <v>0.6667</v>
      </c>
      <c r="I762" t="n">
        <v>0</v>
      </c>
      <c r="J762" t="n">
        <v>0.6667</v>
      </c>
      <c r="K762" t="n">
        <v>0.6667</v>
      </c>
      <c r="L762" t="n">
        <v>0</v>
      </c>
      <c r="M762" t="n">
        <v>0.6667</v>
      </c>
      <c r="N762" t="n">
        <v>0.6667</v>
      </c>
      <c r="O762" t="n">
        <v>0</v>
      </c>
      <c r="P762" t="n">
        <v>0.6667</v>
      </c>
      <c r="Q762" t="n">
        <v>0.6667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0.4</v>
      </c>
      <c r="Z762" t="n">
        <v>0.4</v>
      </c>
      <c r="AA762" t="n">
        <v>0</v>
      </c>
      <c r="AB762" t="n">
        <v>0.8</v>
      </c>
      <c r="AC762" t="n">
        <v>0.8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0.625</v>
      </c>
      <c r="AR762" t="n">
        <v>0.625</v>
      </c>
      <c r="AS762" t="n">
        <v>0</v>
      </c>
      <c r="AT762" t="n">
        <v>1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1</v>
      </c>
      <c r="BA762" t="n">
        <v>1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0.625</v>
      </c>
      <c r="BJ762" t="n">
        <v>0.625</v>
      </c>
      <c r="BK762" t="n">
        <v>0</v>
      </c>
      <c r="BL762" t="n">
        <v>0.5</v>
      </c>
      <c r="BM762" t="n">
        <v>0.5</v>
      </c>
      <c r="BN762" t="n">
        <v>0</v>
      </c>
      <c r="BO762" t="n">
        <v>0.75</v>
      </c>
      <c r="BP762" t="n">
        <v>0.75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0.4</v>
      </c>
      <c r="E763" t="n">
        <v>0.4</v>
      </c>
      <c r="F763" t="n">
        <v>0</v>
      </c>
      <c r="G763" t="n">
        <v>0.6667</v>
      </c>
      <c r="H763" t="n">
        <v>0.6667</v>
      </c>
      <c r="I763" t="n">
        <v>0</v>
      </c>
      <c r="J763" t="n">
        <v>0.6667</v>
      </c>
      <c r="K763" t="n">
        <v>0.6667</v>
      </c>
      <c r="L763" t="n">
        <v>0</v>
      </c>
      <c r="M763" t="n">
        <v>0.6667</v>
      </c>
      <c r="N763" t="n">
        <v>0.6667</v>
      </c>
      <c r="O763" t="n">
        <v>0</v>
      </c>
      <c r="P763" t="n">
        <v>0.6667</v>
      </c>
      <c r="Q763" t="n">
        <v>0.6667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0.4</v>
      </c>
      <c r="Z763" t="n">
        <v>0.4</v>
      </c>
      <c r="AA763" t="n">
        <v>0</v>
      </c>
      <c r="AB763" t="n">
        <v>0.8</v>
      </c>
      <c r="AC763" t="n">
        <v>0.8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0.375</v>
      </c>
      <c r="AR763" t="n">
        <v>0.375</v>
      </c>
      <c r="AS763" t="n">
        <v>0</v>
      </c>
      <c r="AT763" t="n">
        <v>1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0.375</v>
      </c>
      <c r="BJ763" t="n">
        <v>0.375</v>
      </c>
      <c r="BK763" t="n">
        <v>0</v>
      </c>
      <c r="BL763" t="n">
        <v>0</v>
      </c>
      <c r="BM763" t="n">
        <v>0</v>
      </c>
      <c r="BN763" t="n">
        <v>0</v>
      </c>
      <c r="BO763" t="n">
        <v>0.75</v>
      </c>
      <c r="BP763" t="n">
        <v>0.75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0.4</v>
      </c>
      <c r="E764" t="n">
        <v>0.4</v>
      </c>
      <c r="F764" t="n">
        <v>0</v>
      </c>
      <c r="G764" t="n">
        <v>0.6667</v>
      </c>
      <c r="H764" t="n">
        <v>0.6667</v>
      </c>
      <c r="I764" t="n">
        <v>0</v>
      </c>
      <c r="J764" t="n">
        <v>0.6667</v>
      </c>
      <c r="K764" t="n">
        <v>0.6667</v>
      </c>
      <c r="L764" t="n">
        <v>0</v>
      </c>
      <c r="M764" t="n">
        <v>0.6667</v>
      </c>
      <c r="N764" t="n">
        <v>0.6667</v>
      </c>
      <c r="O764" t="n">
        <v>0</v>
      </c>
      <c r="P764" t="n">
        <v>0.6667</v>
      </c>
      <c r="Q764" t="n">
        <v>0.6667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0.4</v>
      </c>
      <c r="Z764" t="n">
        <v>0.4</v>
      </c>
      <c r="AA764" t="n">
        <v>0</v>
      </c>
      <c r="AB764" t="n">
        <v>0.8</v>
      </c>
      <c r="AC764" t="n">
        <v>0.8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0.375</v>
      </c>
      <c r="AR764" t="n">
        <v>0.375</v>
      </c>
      <c r="AS764" t="n">
        <v>0</v>
      </c>
      <c r="AT764" t="n">
        <v>1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0.375</v>
      </c>
      <c r="BJ764" t="n">
        <v>0.375</v>
      </c>
      <c r="BK764" t="n">
        <v>0</v>
      </c>
      <c r="BL764" t="n">
        <v>0</v>
      </c>
      <c r="BM764" t="n">
        <v>0</v>
      </c>
      <c r="BN764" t="n">
        <v>0</v>
      </c>
      <c r="BO764" t="n">
        <v>0.75</v>
      </c>
      <c r="BP764" t="n">
        <v>0.75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0.4</v>
      </c>
      <c r="E765" t="n">
        <v>0.4</v>
      </c>
      <c r="F765" t="n">
        <v>0</v>
      </c>
      <c r="G765" t="n">
        <v>0.6667</v>
      </c>
      <c r="H765" t="n">
        <v>0.6667</v>
      </c>
      <c r="I765" t="n">
        <v>0</v>
      </c>
      <c r="J765" t="n">
        <v>0.6667</v>
      </c>
      <c r="K765" t="n">
        <v>0.6667</v>
      </c>
      <c r="L765" t="n">
        <v>0</v>
      </c>
      <c r="M765" t="n">
        <v>0.6667</v>
      </c>
      <c r="N765" t="n">
        <v>0.6667</v>
      </c>
      <c r="O765" t="n">
        <v>0</v>
      </c>
      <c r="P765" t="n">
        <v>0.6667</v>
      </c>
      <c r="Q765" t="n">
        <v>0.6667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0.4</v>
      </c>
      <c r="Z765" t="n">
        <v>0.4</v>
      </c>
      <c r="AA765" t="n">
        <v>0</v>
      </c>
      <c r="AB765" t="n">
        <v>0.8</v>
      </c>
      <c r="AC765" t="n">
        <v>0.8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0.375</v>
      </c>
      <c r="AR765" t="n">
        <v>0.375</v>
      </c>
      <c r="AS765" t="n">
        <v>0</v>
      </c>
      <c r="AT765" t="n">
        <v>1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0.375</v>
      </c>
      <c r="BJ765" t="n">
        <v>0.375</v>
      </c>
      <c r="BK765" t="n">
        <v>0</v>
      </c>
      <c r="BL765" t="n">
        <v>0</v>
      </c>
      <c r="BM765" t="n">
        <v>0</v>
      </c>
      <c r="BN765" t="n">
        <v>0</v>
      </c>
      <c r="BO765" t="n">
        <v>0.75</v>
      </c>
      <c r="BP765" t="n">
        <v>0.75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0.4</v>
      </c>
      <c r="E766" t="n">
        <v>0.4</v>
      </c>
      <c r="F766" t="n">
        <v>0</v>
      </c>
      <c r="G766" t="n">
        <v>0.6667</v>
      </c>
      <c r="H766" t="n">
        <v>0.6667</v>
      </c>
      <c r="I766" t="n">
        <v>0</v>
      </c>
      <c r="J766" t="n">
        <v>0.6667</v>
      </c>
      <c r="K766" t="n">
        <v>0.6667</v>
      </c>
      <c r="L766" t="n">
        <v>0</v>
      </c>
      <c r="M766" t="n">
        <v>0.6667</v>
      </c>
      <c r="N766" t="n">
        <v>0.6667</v>
      </c>
      <c r="O766" t="n">
        <v>0</v>
      </c>
      <c r="P766" t="n">
        <v>0.6667</v>
      </c>
      <c r="Q766" t="n">
        <v>0.6667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0.4</v>
      </c>
      <c r="Z766" t="n">
        <v>0.4</v>
      </c>
      <c r="AA766" t="n">
        <v>0</v>
      </c>
      <c r="AB766" t="n">
        <v>0.8</v>
      </c>
      <c r="AC766" t="n">
        <v>0.8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0.375</v>
      </c>
      <c r="AR766" t="n">
        <v>0.375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0.375</v>
      </c>
      <c r="BJ766" t="n">
        <v>0.375</v>
      </c>
      <c r="BK766" t="n">
        <v>0</v>
      </c>
      <c r="BL766" t="n">
        <v>0</v>
      </c>
      <c r="BM766" t="n">
        <v>0</v>
      </c>
      <c r="BN766" t="n">
        <v>0</v>
      </c>
      <c r="BO766" t="n">
        <v>0.75</v>
      </c>
      <c r="BP766" t="n">
        <v>0.75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0.4</v>
      </c>
      <c r="E767" t="n">
        <v>0.4</v>
      </c>
      <c r="F767" t="n">
        <v>0</v>
      </c>
      <c r="G767" t="n">
        <v>0.6667</v>
      </c>
      <c r="H767" t="n">
        <v>0.6667</v>
      </c>
      <c r="I767" t="n">
        <v>0</v>
      </c>
      <c r="J767" t="n">
        <v>0.6667</v>
      </c>
      <c r="K767" t="n">
        <v>0.6667</v>
      </c>
      <c r="L767" t="n">
        <v>0</v>
      </c>
      <c r="M767" t="n">
        <v>0.6667</v>
      </c>
      <c r="N767" t="n">
        <v>0.6667</v>
      </c>
      <c r="O767" t="n">
        <v>0</v>
      </c>
      <c r="P767" t="n">
        <v>0.6667</v>
      </c>
      <c r="Q767" t="n">
        <v>0.6667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0.4</v>
      </c>
      <c r="Z767" t="n">
        <v>0.4</v>
      </c>
      <c r="AA767" t="n">
        <v>0</v>
      </c>
      <c r="AB767" t="n">
        <v>0.8</v>
      </c>
      <c r="AC767" t="n">
        <v>0.8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0.375</v>
      </c>
      <c r="AR767" t="n">
        <v>0.375</v>
      </c>
      <c r="AS767" t="n">
        <v>0</v>
      </c>
      <c r="AT767" t="n">
        <v>1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0.375</v>
      </c>
      <c r="BJ767" t="n">
        <v>0.375</v>
      </c>
      <c r="BK767" t="n">
        <v>0</v>
      </c>
      <c r="BL767" t="n">
        <v>0</v>
      </c>
      <c r="BM767" t="n">
        <v>0</v>
      </c>
      <c r="BN767" t="n">
        <v>0</v>
      </c>
      <c r="BO767" t="n">
        <v>0.75</v>
      </c>
      <c r="BP767" t="n">
        <v>0.75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0.4</v>
      </c>
      <c r="E768" t="n">
        <v>0.4</v>
      </c>
      <c r="F768" t="n">
        <v>0</v>
      </c>
      <c r="G768" t="n">
        <v>0.6667</v>
      </c>
      <c r="H768" t="n">
        <v>0.6667</v>
      </c>
      <c r="I768" t="n">
        <v>0</v>
      </c>
      <c r="J768" t="n">
        <v>0.6667</v>
      </c>
      <c r="K768" t="n">
        <v>0.6667</v>
      </c>
      <c r="L768" t="n">
        <v>0</v>
      </c>
      <c r="M768" t="n">
        <v>0.6667</v>
      </c>
      <c r="N768" t="n">
        <v>0.6667</v>
      </c>
      <c r="O768" t="n">
        <v>0</v>
      </c>
      <c r="P768" t="n">
        <v>0.6667</v>
      </c>
      <c r="Q768" t="n">
        <v>0.6667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0.4</v>
      </c>
      <c r="Z768" t="n">
        <v>0.4</v>
      </c>
      <c r="AA768" t="n">
        <v>0</v>
      </c>
      <c r="AB768" t="n">
        <v>0.8</v>
      </c>
      <c r="AC768" t="n">
        <v>0.8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0.375</v>
      </c>
      <c r="AR768" t="n">
        <v>0.375</v>
      </c>
      <c r="AS768" t="n">
        <v>0</v>
      </c>
      <c r="AT768" t="n">
        <v>1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0.375</v>
      </c>
      <c r="BJ768" t="n">
        <v>0.375</v>
      </c>
      <c r="BK768" t="n">
        <v>0</v>
      </c>
      <c r="BL768" t="n">
        <v>0</v>
      </c>
      <c r="BM768" t="n">
        <v>0</v>
      </c>
      <c r="BN768" t="n">
        <v>0</v>
      </c>
      <c r="BO768" t="n">
        <v>0.75</v>
      </c>
      <c r="BP768" t="n">
        <v>0.75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0.4</v>
      </c>
      <c r="E769" t="n">
        <v>0.4</v>
      </c>
      <c r="F769" t="n">
        <v>0</v>
      </c>
      <c r="G769" t="n">
        <v>0.6667</v>
      </c>
      <c r="H769" t="n">
        <v>0.6667</v>
      </c>
      <c r="I769" t="n">
        <v>0</v>
      </c>
      <c r="J769" t="n">
        <v>0.6667</v>
      </c>
      <c r="K769" t="n">
        <v>0.6667</v>
      </c>
      <c r="L769" t="n">
        <v>0</v>
      </c>
      <c r="M769" t="n">
        <v>0.6667</v>
      </c>
      <c r="N769" t="n">
        <v>0.6667</v>
      </c>
      <c r="O769" t="n">
        <v>0</v>
      </c>
      <c r="P769" t="n">
        <v>0.6667</v>
      </c>
      <c r="Q769" t="n">
        <v>0.6667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0.4</v>
      </c>
      <c r="Z769" t="n">
        <v>0.4</v>
      </c>
      <c r="AA769" t="n">
        <v>0</v>
      </c>
      <c r="AB769" t="n">
        <v>0.8</v>
      </c>
      <c r="AC769" t="n">
        <v>0.8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0.375</v>
      </c>
      <c r="AR769" t="n">
        <v>0.375</v>
      </c>
      <c r="AS769" t="n">
        <v>0</v>
      </c>
      <c r="AT769" t="n">
        <v>1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0.375</v>
      </c>
      <c r="BJ769" t="n">
        <v>0.375</v>
      </c>
      <c r="BK769" t="n">
        <v>0</v>
      </c>
      <c r="BL769" t="n">
        <v>0</v>
      </c>
      <c r="BM769" t="n">
        <v>0</v>
      </c>
      <c r="BN769" t="n">
        <v>0</v>
      </c>
      <c r="BO769" t="n">
        <v>0.75</v>
      </c>
      <c r="BP769" t="n">
        <v>0.75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0.4</v>
      </c>
      <c r="E770" t="n">
        <v>0.4</v>
      </c>
      <c r="F770" t="n">
        <v>0</v>
      </c>
      <c r="G770" t="n">
        <v>0.6667</v>
      </c>
      <c r="H770" t="n">
        <v>0.6667</v>
      </c>
      <c r="I770" t="n">
        <v>0</v>
      </c>
      <c r="J770" t="n">
        <v>0.6667</v>
      </c>
      <c r="K770" t="n">
        <v>0.6667</v>
      </c>
      <c r="L770" t="n">
        <v>0</v>
      </c>
      <c r="M770" t="n">
        <v>0.6667</v>
      </c>
      <c r="N770" t="n">
        <v>0.6667</v>
      </c>
      <c r="O770" t="n">
        <v>0</v>
      </c>
      <c r="P770" t="n">
        <v>0.6667</v>
      </c>
      <c r="Q770" t="n">
        <v>0.6667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0.4</v>
      </c>
      <c r="Z770" t="n">
        <v>0.4</v>
      </c>
      <c r="AA770" t="n">
        <v>0</v>
      </c>
      <c r="AB770" t="n">
        <v>0.8</v>
      </c>
      <c r="AC770" t="n">
        <v>0.8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0.375</v>
      </c>
      <c r="AR770" t="n">
        <v>0.375</v>
      </c>
      <c r="AS770" t="n">
        <v>0</v>
      </c>
      <c r="AT770" t="n">
        <v>1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0.375</v>
      </c>
      <c r="BJ770" t="n">
        <v>0.375</v>
      </c>
      <c r="BK770" t="n">
        <v>0</v>
      </c>
      <c r="BL770" t="n">
        <v>0</v>
      </c>
      <c r="BM770" t="n">
        <v>0</v>
      </c>
      <c r="BN770" t="n">
        <v>0</v>
      </c>
      <c r="BO770" t="n">
        <v>0.75</v>
      </c>
      <c r="BP770" t="n">
        <v>0.75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0.4</v>
      </c>
      <c r="E771" t="n">
        <v>0.4</v>
      </c>
      <c r="F771" t="n">
        <v>0</v>
      </c>
      <c r="G771" t="n">
        <v>0.6667</v>
      </c>
      <c r="H771" t="n">
        <v>0.6667</v>
      </c>
      <c r="I771" t="n">
        <v>0</v>
      </c>
      <c r="J771" t="n">
        <v>0.6667</v>
      </c>
      <c r="K771" t="n">
        <v>0.6667</v>
      </c>
      <c r="L771" t="n">
        <v>0</v>
      </c>
      <c r="M771" t="n">
        <v>0.6667</v>
      </c>
      <c r="N771" t="n">
        <v>0.6667</v>
      </c>
      <c r="O771" t="n">
        <v>0</v>
      </c>
      <c r="P771" t="n">
        <v>0.6667</v>
      </c>
      <c r="Q771" t="n">
        <v>0.6667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0.4</v>
      </c>
      <c r="Z771" t="n">
        <v>0.4</v>
      </c>
      <c r="AA771" t="n">
        <v>0</v>
      </c>
      <c r="AB771" t="n">
        <v>0.8</v>
      </c>
      <c r="AC771" t="n">
        <v>0.8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0.375</v>
      </c>
      <c r="AR771" t="n">
        <v>0.375</v>
      </c>
      <c r="AS771" t="n">
        <v>0</v>
      </c>
      <c r="AT771" t="n">
        <v>1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0.375</v>
      </c>
      <c r="BJ771" t="n">
        <v>0.375</v>
      </c>
      <c r="BK771" t="n">
        <v>0</v>
      </c>
      <c r="BL771" t="n">
        <v>0</v>
      </c>
      <c r="BM771" t="n">
        <v>0</v>
      </c>
      <c r="BN771" t="n">
        <v>0</v>
      </c>
      <c r="BO771" t="n">
        <v>0.75</v>
      </c>
      <c r="BP771" t="n">
        <v>0.75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0.4</v>
      </c>
      <c r="E772" t="n">
        <v>0.4</v>
      </c>
      <c r="F772" t="n">
        <v>0</v>
      </c>
      <c r="G772" t="n">
        <v>0.6667</v>
      </c>
      <c r="H772" t="n">
        <v>0.6667</v>
      </c>
      <c r="I772" t="n">
        <v>0</v>
      </c>
      <c r="J772" t="n">
        <v>0.6667</v>
      </c>
      <c r="K772" t="n">
        <v>0.6667</v>
      </c>
      <c r="L772" t="n">
        <v>0</v>
      </c>
      <c r="M772" t="n">
        <v>0.6667</v>
      </c>
      <c r="N772" t="n">
        <v>0.6667</v>
      </c>
      <c r="O772" t="n">
        <v>0</v>
      </c>
      <c r="P772" t="n">
        <v>0.6667</v>
      </c>
      <c r="Q772" t="n">
        <v>0.6667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0.4</v>
      </c>
      <c r="Z772" t="n">
        <v>0.4</v>
      </c>
      <c r="AA772" t="n">
        <v>0</v>
      </c>
      <c r="AB772" t="n">
        <v>0.8</v>
      </c>
      <c r="AC772" t="n">
        <v>0.8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0.375</v>
      </c>
      <c r="AS772" t="n">
        <v>0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0.375</v>
      </c>
      <c r="BJ772" t="n">
        <v>0.375</v>
      </c>
      <c r="BK772" t="n">
        <v>0</v>
      </c>
      <c r="BL772" t="n">
        <v>0</v>
      </c>
      <c r="BM772" t="n">
        <v>0</v>
      </c>
      <c r="BN772" t="n">
        <v>0</v>
      </c>
      <c r="BO772" t="n">
        <v>0.75</v>
      </c>
      <c r="BP772" t="n">
        <v>0.75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0.4</v>
      </c>
      <c r="E773" t="n">
        <v>0.4</v>
      </c>
      <c r="F773" t="n">
        <v>0</v>
      </c>
      <c r="G773" t="n">
        <v>0.6667</v>
      </c>
      <c r="H773" t="n">
        <v>0.6667</v>
      </c>
      <c r="I773" t="n">
        <v>0</v>
      </c>
      <c r="J773" t="n">
        <v>0.6667</v>
      </c>
      <c r="K773" t="n">
        <v>0.6667</v>
      </c>
      <c r="L773" t="n">
        <v>0</v>
      </c>
      <c r="M773" t="n">
        <v>0.6667</v>
      </c>
      <c r="N773" t="n">
        <v>0.6667</v>
      </c>
      <c r="O773" t="n">
        <v>0</v>
      </c>
      <c r="P773" t="n">
        <v>0.6667</v>
      </c>
      <c r="Q773" t="n">
        <v>0.6667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0.4</v>
      </c>
      <c r="Z773" t="n">
        <v>0.4</v>
      </c>
      <c r="AA773" t="n">
        <v>0</v>
      </c>
      <c r="AB773" t="n">
        <v>0.8</v>
      </c>
      <c r="AC773" t="n">
        <v>0.8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0.375</v>
      </c>
      <c r="AS773" t="n">
        <v>0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0.375</v>
      </c>
      <c r="BJ773" t="n">
        <v>0.375</v>
      </c>
      <c r="BK773" t="n">
        <v>0</v>
      </c>
      <c r="BL773" t="n">
        <v>0</v>
      </c>
      <c r="BM773" t="n">
        <v>0</v>
      </c>
      <c r="BN773" t="n">
        <v>0</v>
      </c>
      <c r="BO773" t="n">
        <v>0.75</v>
      </c>
      <c r="BP773" t="n">
        <v>0.75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0.4</v>
      </c>
      <c r="E774" t="n">
        <v>0.4</v>
      </c>
      <c r="F774" t="n">
        <v>0</v>
      </c>
      <c r="G774" t="n">
        <v>0.6667</v>
      </c>
      <c r="H774" t="n">
        <v>0.6667</v>
      </c>
      <c r="I774" t="n">
        <v>0</v>
      </c>
      <c r="J774" t="n">
        <v>0.6667</v>
      </c>
      <c r="K774" t="n">
        <v>0.6667</v>
      </c>
      <c r="L774" t="n">
        <v>0</v>
      </c>
      <c r="M774" t="n">
        <v>0.6667</v>
      </c>
      <c r="N774" t="n">
        <v>0.6667</v>
      </c>
      <c r="O774" t="n">
        <v>0</v>
      </c>
      <c r="P774" t="n">
        <v>0.6667</v>
      </c>
      <c r="Q774" t="n">
        <v>0.6667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0.4</v>
      </c>
      <c r="Z774" t="n">
        <v>0.4</v>
      </c>
      <c r="AA774" t="n">
        <v>0</v>
      </c>
      <c r="AB774" t="n">
        <v>0.8</v>
      </c>
      <c r="AC774" t="n">
        <v>0.8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0.375</v>
      </c>
      <c r="AS774" t="n">
        <v>0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0.375</v>
      </c>
      <c r="BJ774" t="n">
        <v>0.375</v>
      </c>
      <c r="BK774" t="n">
        <v>0</v>
      </c>
      <c r="BL774" t="n">
        <v>0</v>
      </c>
      <c r="BM774" t="n">
        <v>0</v>
      </c>
      <c r="BN774" t="n">
        <v>0</v>
      </c>
      <c r="BO774" t="n">
        <v>0.75</v>
      </c>
      <c r="BP774" t="n">
        <v>0.75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0.4</v>
      </c>
      <c r="E775" t="n">
        <v>0.4</v>
      </c>
      <c r="F775" t="n">
        <v>0</v>
      </c>
      <c r="G775" t="n">
        <v>0.6667</v>
      </c>
      <c r="H775" t="n">
        <v>0.6667</v>
      </c>
      <c r="I775" t="n">
        <v>0</v>
      </c>
      <c r="J775" t="n">
        <v>0.6667</v>
      </c>
      <c r="K775" t="n">
        <v>0.6667</v>
      </c>
      <c r="L775" t="n">
        <v>0</v>
      </c>
      <c r="M775" t="n">
        <v>0.6667</v>
      </c>
      <c r="N775" t="n">
        <v>0.6667</v>
      </c>
      <c r="O775" t="n">
        <v>0</v>
      </c>
      <c r="P775" t="n">
        <v>0.6667</v>
      </c>
      <c r="Q775" t="n">
        <v>0.6667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0.4</v>
      </c>
      <c r="Z775" t="n">
        <v>0.4</v>
      </c>
      <c r="AA775" t="n">
        <v>0</v>
      </c>
      <c r="AB775" t="n">
        <v>0.8</v>
      </c>
      <c r="AC775" t="n">
        <v>0.8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0.375</v>
      </c>
      <c r="AS775" t="n">
        <v>0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0.375</v>
      </c>
      <c r="BJ775" t="n">
        <v>0.375</v>
      </c>
      <c r="BK775" t="n">
        <v>0</v>
      </c>
      <c r="BL775" t="n">
        <v>0</v>
      </c>
      <c r="BM775" t="n">
        <v>0</v>
      </c>
      <c r="BN775" t="n">
        <v>0</v>
      </c>
      <c r="BO775" t="n">
        <v>0.75</v>
      </c>
      <c r="BP775" t="n">
        <v>0.75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0.4</v>
      </c>
      <c r="E776" t="n">
        <v>0.4</v>
      </c>
      <c r="F776" t="n">
        <v>0</v>
      </c>
      <c r="G776" t="n">
        <v>0.6667</v>
      </c>
      <c r="H776" t="n">
        <v>0.6667</v>
      </c>
      <c r="I776" t="n">
        <v>0</v>
      </c>
      <c r="J776" t="n">
        <v>0.6667</v>
      </c>
      <c r="K776" t="n">
        <v>0.6667</v>
      </c>
      <c r="L776" t="n">
        <v>0</v>
      </c>
      <c r="M776" t="n">
        <v>0.6667</v>
      </c>
      <c r="N776" t="n">
        <v>0.6667</v>
      </c>
      <c r="O776" t="n">
        <v>0</v>
      </c>
      <c r="P776" t="n">
        <v>0.6667</v>
      </c>
      <c r="Q776" t="n">
        <v>0.6667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0.4</v>
      </c>
      <c r="Z776" t="n">
        <v>0.4</v>
      </c>
      <c r="AA776" t="n">
        <v>0</v>
      </c>
      <c r="AB776" t="n">
        <v>0.8</v>
      </c>
      <c r="AC776" t="n">
        <v>0.8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0.375</v>
      </c>
      <c r="AR776" t="n">
        <v>0.375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0.375</v>
      </c>
      <c r="BJ776" t="n">
        <v>0.375</v>
      </c>
      <c r="BK776" t="n">
        <v>0</v>
      </c>
      <c r="BL776" t="n">
        <v>0</v>
      </c>
      <c r="BM776" t="n">
        <v>0</v>
      </c>
      <c r="BN776" t="n">
        <v>0</v>
      </c>
      <c r="BO776" t="n">
        <v>0.75</v>
      </c>
      <c r="BP776" t="n">
        <v>0.75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0.4</v>
      </c>
      <c r="E777" t="n">
        <v>0.4</v>
      </c>
      <c r="F777" t="n">
        <v>0</v>
      </c>
      <c r="G777" t="n">
        <v>0.6667</v>
      </c>
      <c r="H777" t="n">
        <v>0.6667</v>
      </c>
      <c r="I777" t="n">
        <v>0</v>
      </c>
      <c r="J777" t="n">
        <v>0.6667</v>
      </c>
      <c r="K777" t="n">
        <v>0.6667</v>
      </c>
      <c r="L777" t="n">
        <v>0</v>
      </c>
      <c r="M777" t="n">
        <v>0.6667</v>
      </c>
      <c r="N777" t="n">
        <v>0.6667</v>
      </c>
      <c r="O777" t="n">
        <v>0</v>
      </c>
      <c r="P777" t="n">
        <v>0.6667</v>
      </c>
      <c r="Q777" t="n">
        <v>0.6667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0.4</v>
      </c>
      <c r="Z777" t="n">
        <v>0.4</v>
      </c>
      <c r="AA777" t="n">
        <v>0</v>
      </c>
      <c r="AB777" t="n">
        <v>0.8</v>
      </c>
      <c r="AC777" t="n">
        <v>0.8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0.375</v>
      </c>
      <c r="AR777" t="n">
        <v>0.375</v>
      </c>
      <c r="AS777" t="n">
        <v>0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0.375</v>
      </c>
      <c r="BJ777" t="n">
        <v>0.375</v>
      </c>
      <c r="BK777" t="n">
        <v>0</v>
      </c>
      <c r="BL777" t="n">
        <v>0</v>
      </c>
      <c r="BM777" t="n">
        <v>0</v>
      </c>
      <c r="BN777" t="n">
        <v>0</v>
      </c>
      <c r="BO777" t="n">
        <v>0.75</v>
      </c>
      <c r="BP777" t="n">
        <v>0.75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0.4</v>
      </c>
      <c r="E778" t="n">
        <v>0.4</v>
      </c>
      <c r="F778" t="n">
        <v>0</v>
      </c>
      <c r="G778" t="n">
        <v>0.6667</v>
      </c>
      <c r="H778" t="n">
        <v>0.6667</v>
      </c>
      <c r="I778" t="n">
        <v>0</v>
      </c>
      <c r="J778" t="n">
        <v>0.6667</v>
      </c>
      <c r="K778" t="n">
        <v>0.6667</v>
      </c>
      <c r="L778" t="n">
        <v>0</v>
      </c>
      <c r="M778" t="n">
        <v>0.6667</v>
      </c>
      <c r="N778" t="n">
        <v>0.6667</v>
      </c>
      <c r="O778" t="n">
        <v>0</v>
      </c>
      <c r="P778" t="n">
        <v>0.6667</v>
      </c>
      <c r="Q778" t="n">
        <v>0.6667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0.4</v>
      </c>
      <c r="Z778" t="n">
        <v>0.4</v>
      </c>
      <c r="AA778" t="n">
        <v>0</v>
      </c>
      <c r="AB778" t="n">
        <v>0.8</v>
      </c>
      <c r="AC778" t="n">
        <v>0.8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0.375</v>
      </c>
      <c r="AR778" t="n">
        <v>0.375</v>
      </c>
      <c r="AS778" t="n">
        <v>0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0.375</v>
      </c>
      <c r="BJ778" t="n">
        <v>0.375</v>
      </c>
      <c r="BK778" t="n">
        <v>0</v>
      </c>
      <c r="BL778" t="n">
        <v>0</v>
      </c>
      <c r="BM778" t="n">
        <v>0</v>
      </c>
      <c r="BN778" t="n">
        <v>0</v>
      </c>
      <c r="BO778" t="n">
        <v>0.75</v>
      </c>
      <c r="BP778" t="n">
        <v>0.75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0.4</v>
      </c>
      <c r="E779" t="n">
        <v>0.4</v>
      </c>
      <c r="F779" t="n">
        <v>0</v>
      </c>
      <c r="G779" t="n">
        <v>0.6667</v>
      </c>
      <c r="H779" t="n">
        <v>0.6667</v>
      </c>
      <c r="I779" t="n">
        <v>0</v>
      </c>
      <c r="J779" t="n">
        <v>0.6667</v>
      </c>
      <c r="K779" t="n">
        <v>0.6667</v>
      </c>
      <c r="L779" t="n">
        <v>0</v>
      </c>
      <c r="M779" t="n">
        <v>0.6667</v>
      </c>
      <c r="N779" t="n">
        <v>0.6667</v>
      </c>
      <c r="O779" t="n">
        <v>0</v>
      </c>
      <c r="P779" t="n">
        <v>0.6667</v>
      </c>
      <c r="Q779" t="n">
        <v>0.6667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0.4</v>
      </c>
      <c r="Z779" t="n">
        <v>0.4</v>
      </c>
      <c r="AA779" t="n">
        <v>0</v>
      </c>
      <c r="AB779" t="n">
        <v>0.8</v>
      </c>
      <c r="AC779" t="n">
        <v>0.8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0.375</v>
      </c>
      <c r="AR779" t="n">
        <v>0.375</v>
      </c>
      <c r="AS779" t="n">
        <v>0</v>
      </c>
      <c r="AT779" t="n">
        <v>1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0.375</v>
      </c>
      <c r="BJ779" t="n">
        <v>0.375</v>
      </c>
      <c r="BK779" t="n">
        <v>0</v>
      </c>
      <c r="BL779" t="n">
        <v>0</v>
      </c>
      <c r="BM779" t="n">
        <v>0</v>
      </c>
      <c r="BN779" t="n">
        <v>0</v>
      </c>
      <c r="BO779" t="n">
        <v>0.75</v>
      </c>
      <c r="BP779" t="n">
        <v>0.75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0.4</v>
      </c>
      <c r="E780" t="n">
        <v>0.4</v>
      </c>
      <c r="F780" t="n">
        <v>0</v>
      </c>
      <c r="G780" t="n">
        <v>0.6667</v>
      </c>
      <c r="H780" t="n">
        <v>0.6667</v>
      </c>
      <c r="I780" t="n">
        <v>0</v>
      </c>
      <c r="J780" t="n">
        <v>0.6667</v>
      </c>
      <c r="K780" t="n">
        <v>0.6667</v>
      </c>
      <c r="L780" t="n">
        <v>0</v>
      </c>
      <c r="M780" t="n">
        <v>0.6667</v>
      </c>
      <c r="N780" t="n">
        <v>0.6667</v>
      </c>
      <c r="O780" t="n">
        <v>0</v>
      </c>
      <c r="P780" t="n">
        <v>0.6667</v>
      </c>
      <c r="Q780" t="n">
        <v>0.6667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0.4</v>
      </c>
      <c r="Z780" t="n">
        <v>0.4</v>
      </c>
      <c r="AA780" t="n">
        <v>0</v>
      </c>
      <c r="AB780" t="n">
        <v>0.8</v>
      </c>
      <c r="AC780" t="n">
        <v>0.8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0.375</v>
      </c>
      <c r="AR780" t="n">
        <v>0.375</v>
      </c>
      <c r="AS780" t="n">
        <v>0</v>
      </c>
      <c r="AT780" t="n">
        <v>1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0.375</v>
      </c>
      <c r="BJ780" t="n">
        <v>0.375</v>
      </c>
      <c r="BK780" t="n">
        <v>0</v>
      </c>
      <c r="BL780" t="n">
        <v>0</v>
      </c>
      <c r="BM780" t="n">
        <v>0</v>
      </c>
      <c r="BN780" t="n">
        <v>0</v>
      </c>
      <c r="BO780" t="n">
        <v>0.75</v>
      </c>
      <c r="BP780" t="n">
        <v>0.75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0.4</v>
      </c>
      <c r="E781" t="n">
        <v>0.4</v>
      </c>
      <c r="F781" t="n">
        <v>0</v>
      </c>
      <c r="G781" t="n">
        <v>0.6667</v>
      </c>
      <c r="H781" t="n">
        <v>0.6667</v>
      </c>
      <c r="I781" t="n">
        <v>0</v>
      </c>
      <c r="J781" t="n">
        <v>0.6667</v>
      </c>
      <c r="K781" t="n">
        <v>0.6667</v>
      </c>
      <c r="L781" t="n">
        <v>0</v>
      </c>
      <c r="M781" t="n">
        <v>0.6667</v>
      </c>
      <c r="N781" t="n">
        <v>0.6667</v>
      </c>
      <c r="O781" t="n">
        <v>0</v>
      </c>
      <c r="P781" t="n">
        <v>0.6667</v>
      </c>
      <c r="Q781" t="n">
        <v>0.6667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0.4</v>
      </c>
      <c r="Z781" t="n">
        <v>0.4</v>
      </c>
      <c r="AA781" t="n">
        <v>0</v>
      </c>
      <c r="AB781" t="n">
        <v>0.8</v>
      </c>
      <c r="AC781" t="n">
        <v>0.8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0.375</v>
      </c>
      <c r="AR781" t="n">
        <v>0.375</v>
      </c>
      <c r="AS781" t="n">
        <v>0</v>
      </c>
      <c r="AT781" t="n">
        <v>1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0.375</v>
      </c>
      <c r="BJ781" t="n">
        <v>0.375</v>
      </c>
      <c r="BK781" t="n">
        <v>0</v>
      </c>
      <c r="BL781" t="n">
        <v>0</v>
      </c>
      <c r="BM781" t="n">
        <v>0</v>
      </c>
      <c r="BN781" t="n">
        <v>0</v>
      </c>
      <c r="BO781" t="n">
        <v>0.75</v>
      </c>
      <c r="BP781" t="n">
        <v>0.75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0.4</v>
      </c>
      <c r="E782" t="n">
        <v>0.4</v>
      </c>
      <c r="F782" t="n">
        <v>0</v>
      </c>
      <c r="G782" t="n">
        <v>0.6667</v>
      </c>
      <c r="H782" t="n">
        <v>0.6667</v>
      </c>
      <c r="I782" t="n">
        <v>0</v>
      </c>
      <c r="J782" t="n">
        <v>0.6667</v>
      </c>
      <c r="K782" t="n">
        <v>0.6667</v>
      </c>
      <c r="L782" t="n">
        <v>0</v>
      </c>
      <c r="M782" t="n">
        <v>0.6667</v>
      </c>
      <c r="N782" t="n">
        <v>0.6667</v>
      </c>
      <c r="O782" t="n">
        <v>0</v>
      </c>
      <c r="P782" t="n">
        <v>0.6667</v>
      </c>
      <c r="Q782" t="n">
        <v>0.6667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0.4</v>
      </c>
      <c r="Z782" t="n">
        <v>0.4</v>
      </c>
      <c r="AA782" t="n">
        <v>0</v>
      </c>
      <c r="AB782" t="n">
        <v>0.8</v>
      </c>
      <c r="AC782" t="n">
        <v>0.8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0.375</v>
      </c>
      <c r="AR782" t="n">
        <v>0.375</v>
      </c>
      <c r="AS782" t="n">
        <v>0</v>
      </c>
      <c r="AT782" t="n">
        <v>1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0.375</v>
      </c>
      <c r="BJ782" t="n">
        <v>0.375</v>
      </c>
      <c r="BK782" t="n">
        <v>0</v>
      </c>
      <c r="BL782" t="n">
        <v>0</v>
      </c>
      <c r="BM782" t="n">
        <v>0</v>
      </c>
      <c r="BN782" t="n">
        <v>0</v>
      </c>
      <c r="BO782" t="n">
        <v>0.75</v>
      </c>
      <c r="BP782" t="n">
        <v>0.75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0.4</v>
      </c>
      <c r="E783" t="n">
        <v>0.4</v>
      </c>
      <c r="F783" t="n">
        <v>0</v>
      </c>
      <c r="G783" t="n">
        <v>0.6667</v>
      </c>
      <c r="H783" t="n">
        <v>0.6667</v>
      </c>
      <c r="I783" t="n">
        <v>0</v>
      </c>
      <c r="J783" t="n">
        <v>0.6667</v>
      </c>
      <c r="K783" t="n">
        <v>0.6667</v>
      </c>
      <c r="L783" t="n">
        <v>0</v>
      </c>
      <c r="M783" t="n">
        <v>0.6667</v>
      </c>
      <c r="N783" t="n">
        <v>0.6667</v>
      </c>
      <c r="O783" t="n">
        <v>0</v>
      </c>
      <c r="P783" t="n">
        <v>0.6667</v>
      </c>
      <c r="Q783" t="n">
        <v>0.6667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0.4</v>
      </c>
      <c r="Z783" t="n">
        <v>0.4</v>
      </c>
      <c r="AA783" t="n">
        <v>0</v>
      </c>
      <c r="AB783" t="n">
        <v>0.8</v>
      </c>
      <c r="AC783" t="n">
        <v>0.8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0.375</v>
      </c>
      <c r="AR783" t="n">
        <v>0.375</v>
      </c>
      <c r="AS783" t="n">
        <v>0</v>
      </c>
      <c r="AT783" t="n">
        <v>1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0.375</v>
      </c>
      <c r="BJ783" t="n">
        <v>0.375</v>
      </c>
      <c r="BK783" t="n">
        <v>0</v>
      </c>
      <c r="BL783" t="n">
        <v>0</v>
      </c>
      <c r="BM783" t="n">
        <v>0</v>
      </c>
      <c r="BN783" t="n">
        <v>0</v>
      </c>
      <c r="BO783" t="n">
        <v>0.75</v>
      </c>
      <c r="BP783" t="n">
        <v>0.75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0.35</v>
      </c>
      <c r="E784" t="n">
        <v>0.35</v>
      </c>
      <c r="F784" t="n">
        <v>0</v>
      </c>
      <c r="G784" t="n">
        <v>0.6667</v>
      </c>
      <c r="H784" t="n">
        <v>0.6667</v>
      </c>
      <c r="I784" t="n">
        <v>0</v>
      </c>
      <c r="J784" t="n">
        <v>0.6667</v>
      </c>
      <c r="K784" t="n">
        <v>0.6667</v>
      </c>
      <c r="L784" t="n">
        <v>0</v>
      </c>
      <c r="M784" t="n">
        <v>0.6667</v>
      </c>
      <c r="N784" t="n">
        <v>0.6667</v>
      </c>
      <c r="O784" t="n">
        <v>0</v>
      </c>
      <c r="P784" t="n">
        <v>0.6667</v>
      </c>
      <c r="Q784" t="n">
        <v>0.6667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0.4</v>
      </c>
      <c r="Z784" t="n">
        <v>0.4</v>
      </c>
      <c r="AA784" t="n">
        <v>0</v>
      </c>
      <c r="AB784" t="n">
        <v>0.8</v>
      </c>
      <c r="AC784" t="n">
        <v>0.8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0.25</v>
      </c>
      <c r="AR784" t="n">
        <v>0.25</v>
      </c>
      <c r="AS784" t="n">
        <v>0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0.25</v>
      </c>
      <c r="BJ784" t="n">
        <v>0.25</v>
      </c>
      <c r="BK784" t="n">
        <v>0</v>
      </c>
      <c r="BL784" t="n">
        <v>0</v>
      </c>
      <c r="BM784" t="n">
        <v>0</v>
      </c>
      <c r="BN784" t="n">
        <v>0</v>
      </c>
      <c r="BO784" t="n">
        <v>0.5</v>
      </c>
      <c r="BP784" t="n">
        <v>0.5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0.35</v>
      </c>
      <c r="E785" t="n">
        <v>0.35</v>
      </c>
      <c r="F785" t="n">
        <v>0</v>
      </c>
      <c r="G785" t="n">
        <v>0.6667</v>
      </c>
      <c r="H785" t="n">
        <v>0.6667</v>
      </c>
      <c r="I785" t="n">
        <v>0</v>
      </c>
      <c r="J785" t="n">
        <v>0.6667</v>
      </c>
      <c r="K785" t="n">
        <v>0.6667</v>
      </c>
      <c r="L785" t="n">
        <v>0</v>
      </c>
      <c r="M785" t="n">
        <v>0.6667</v>
      </c>
      <c r="N785" t="n">
        <v>0.6667</v>
      </c>
      <c r="O785" t="n">
        <v>0</v>
      </c>
      <c r="P785" t="n">
        <v>0.6667</v>
      </c>
      <c r="Q785" t="n">
        <v>0.6667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0.4</v>
      </c>
      <c r="Z785" t="n">
        <v>0.4</v>
      </c>
      <c r="AA785" t="n">
        <v>0</v>
      </c>
      <c r="AB785" t="n">
        <v>0.8</v>
      </c>
      <c r="AC785" t="n">
        <v>0.8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0.25</v>
      </c>
      <c r="AR785" t="n">
        <v>0.25</v>
      </c>
      <c r="AS785" t="n">
        <v>0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0.25</v>
      </c>
      <c r="BJ785" t="n">
        <v>0.25</v>
      </c>
      <c r="BK785" t="n">
        <v>0</v>
      </c>
      <c r="BL785" t="n">
        <v>0</v>
      </c>
      <c r="BM785" t="n">
        <v>0</v>
      </c>
      <c r="BN785" t="n">
        <v>0</v>
      </c>
      <c r="BO785" t="n">
        <v>0.5</v>
      </c>
      <c r="BP785" t="n">
        <v>0.5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0.35</v>
      </c>
      <c r="E786" t="n">
        <v>0.35</v>
      </c>
      <c r="F786" t="n">
        <v>0</v>
      </c>
      <c r="G786" t="n">
        <v>0.6667</v>
      </c>
      <c r="H786" t="n">
        <v>0.6667</v>
      </c>
      <c r="I786" t="n">
        <v>0</v>
      </c>
      <c r="J786" t="n">
        <v>0.6667</v>
      </c>
      <c r="K786" t="n">
        <v>0.6667</v>
      </c>
      <c r="L786" t="n">
        <v>0</v>
      </c>
      <c r="M786" t="n">
        <v>0.6667</v>
      </c>
      <c r="N786" t="n">
        <v>0.6667</v>
      </c>
      <c r="O786" t="n">
        <v>0</v>
      </c>
      <c r="P786" t="n">
        <v>0.6667</v>
      </c>
      <c r="Q786" t="n">
        <v>0.6667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0.4</v>
      </c>
      <c r="Z786" t="n">
        <v>0.4</v>
      </c>
      <c r="AA786" t="n">
        <v>0</v>
      </c>
      <c r="AB786" t="n">
        <v>0.8</v>
      </c>
      <c r="AC786" t="n">
        <v>0.8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0.25</v>
      </c>
      <c r="AR786" t="n">
        <v>0.25</v>
      </c>
      <c r="AS786" t="n">
        <v>0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0.25</v>
      </c>
      <c r="BJ786" t="n">
        <v>0.25</v>
      </c>
      <c r="BK786" t="n">
        <v>0</v>
      </c>
      <c r="BL786" t="n">
        <v>0</v>
      </c>
      <c r="BM786" t="n">
        <v>0</v>
      </c>
      <c r="BN786" t="n">
        <v>0</v>
      </c>
      <c r="BO786" t="n">
        <v>0.5</v>
      </c>
      <c r="BP786" t="n">
        <v>0.5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0.35</v>
      </c>
      <c r="E787" t="n">
        <v>0.35</v>
      </c>
      <c r="F787" t="n">
        <v>0</v>
      </c>
      <c r="G787" t="n">
        <v>0.6667</v>
      </c>
      <c r="H787" t="n">
        <v>0.6667</v>
      </c>
      <c r="I787" t="n">
        <v>0</v>
      </c>
      <c r="J787" t="n">
        <v>0.6667</v>
      </c>
      <c r="K787" t="n">
        <v>0.6667</v>
      </c>
      <c r="L787" t="n">
        <v>0</v>
      </c>
      <c r="M787" t="n">
        <v>0.6667</v>
      </c>
      <c r="N787" t="n">
        <v>0.6667</v>
      </c>
      <c r="O787" t="n">
        <v>0</v>
      </c>
      <c r="P787" t="n">
        <v>0.6667</v>
      </c>
      <c r="Q787" t="n">
        <v>0.6667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0.4</v>
      </c>
      <c r="Z787" t="n">
        <v>0.4</v>
      </c>
      <c r="AA787" t="n">
        <v>0</v>
      </c>
      <c r="AB787" t="n">
        <v>0.8</v>
      </c>
      <c r="AC787" t="n">
        <v>0.8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0.25</v>
      </c>
      <c r="AR787" t="n">
        <v>0.25</v>
      </c>
      <c r="AS787" t="n">
        <v>0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0.25</v>
      </c>
      <c r="BJ787" t="n">
        <v>0.25</v>
      </c>
      <c r="BK787" t="n">
        <v>0</v>
      </c>
      <c r="BL787" t="n">
        <v>0</v>
      </c>
      <c r="BM787" t="n">
        <v>0</v>
      </c>
      <c r="BN787" t="n">
        <v>0</v>
      </c>
      <c r="BO787" t="n">
        <v>0.5</v>
      </c>
      <c r="BP787" t="n">
        <v>0.5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0.35</v>
      </c>
      <c r="E788" t="n">
        <v>0.35</v>
      </c>
      <c r="F788" t="n">
        <v>0</v>
      </c>
      <c r="G788" t="n">
        <v>0.6667</v>
      </c>
      <c r="H788" t="n">
        <v>0.6667</v>
      </c>
      <c r="I788" t="n">
        <v>0</v>
      </c>
      <c r="J788" t="n">
        <v>0.6667</v>
      </c>
      <c r="K788" t="n">
        <v>0.6667</v>
      </c>
      <c r="L788" t="n">
        <v>0</v>
      </c>
      <c r="M788" t="n">
        <v>0.6667</v>
      </c>
      <c r="N788" t="n">
        <v>0.6667</v>
      </c>
      <c r="O788" t="n">
        <v>0</v>
      </c>
      <c r="P788" t="n">
        <v>0.6667</v>
      </c>
      <c r="Q788" t="n">
        <v>0.6667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0.4</v>
      </c>
      <c r="Z788" t="n">
        <v>0.4</v>
      </c>
      <c r="AA788" t="n">
        <v>0</v>
      </c>
      <c r="AB788" t="n">
        <v>0.8</v>
      </c>
      <c r="AC788" t="n">
        <v>0.8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0.25</v>
      </c>
      <c r="AR788" t="n">
        <v>0.25</v>
      </c>
      <c r="AS788" t="n">
        <v>0</v>
      </c>
      <c r="AT788" t="n">
        <v>1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0.25</v>
      </c>
      <c r="BJ788" t="n">
        <v>0.25</v>
      </c>
      <c r="BK788" t="n">
        <v>0</v>
      </c>
      <c r="BL788" t="n">
        <v>0</v>
      </c>
      <c r="BM788" t="n">
        <v>0</v>
      </c>
      <c r="BN788" t="n">
        <v>0</v>
      </c>
      <c r="BO788" t="n">
        <v>0.5</v>
      </c>
      <c r="BP788" t="n">
        <v>0.5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0.35</v>
      </c>
      <c r="E789" t="n">
        <v>0.35</v>
      </c>
      <c r="F789" t="n">
        <v>0</v>
      </c>
      <c r="G789" t="n">
        <v>0.6667</v>
      </c>
      <c r="H789" t="n">
        <v>0.6667</v>
      </c>
      <c r="I789" t="n">
        <v>0</v>
      </c>
      <c r="J789" t="n">
        <v>0.6667</v>
      </c>
      <c r="K789" t="n">
        <v>0.6667</v>
      </c>
      <c r="L789" t="n">
        <v>0</v>
      </c>
      <c r="M789" t="n">
        <v>0.6667</v>
      </c>
      <c r="N789" t="n">
        <v>0.6667</v>
      </c>
      <c r="O789" t="n">
        <v>0</v>
      </c>
      <c r="P789" t="n">
        <v>0.6667</v>
      </c>
      <c r="Q789" t="n">
        <v>0.6667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0.4</v>
      </c>
      <c r="Z789" t="n">
        <v>0.4</v>
      </c>
      <c r="AA789" t="n">
        <v>0</v>
      </c>
      <c r="AB789" t="n">
        <v>0.8</v>
      </c>
      <c r="AC789" t="n">
        <v>0.8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0.25</v>
      </c>
      <c r="AR789" t="n">
        <v>0.25</v>
      </c>
      <c r="AS789" t="n">
        <v>0</v>
      </c>
      <c r="AT789" t="n">
        <v>1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0.25</v>
      </c>
      <c r="BJ789" t="n">
        <v>0.25</v>
      </c>
      <c r="BK789" t="n">
        <v>0</v>
      </c>
      <c r="BL789" t="n">
        <v>0</v>
      </c>
      <c r="BM789" t="n">
        <v>0</v>
      </c>
      <c r="BN789" t="n">
        <v>0</v>
      </c>
      <c r="BO789" t="n">
        <v>0.5</v>
      </c>
      <c r="BP789" t="n">
        <v>0.5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0.35</v>
      </c>
      <c r="E790" t="n">
        <v>0.35</v>
      </c>
      <c r="F790" t="n">
        <v>0</v>
      </c>
      <c r="G790" t="n">
        <v>0.6667</v>
      </c>
      <c r="H790" t="n">
        <v>0.6667</v>
      </c>
      <c r="I790" t="n">
        <v>0</v>
      </c>
      <c r="J790" t="n">
        <v>0.6667</v>
      </c>
      <c r="K790" t="n">
        <v>0.6667</v>
      </c>
      <c r="L790" t="n">
        <v>0</v>
      </c>
      <c r="M790" t="n">
        <v>0.6667</v>
      </c>
      <c r="N790" t="n">
        <v>0.6667</v>
      </c>
      <c r="O790" t="n">
        <v>0</v>
      </c>
      <c r="P790" t="n">
        <v>0.6667</v>
      </c>
      <c r="Q790" t="n">
        <v>0.6667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0.4</v>
      </c>
      <c r="Z790" t="n">
        <v>0.4</v>
      </c>
      <c r="AA790" t="n">
        <v>0</v>
      </c>
      <c r="AB790" t="n">
        <v>0.8</v>
      </c>
      <c r="AC790" t="n">
        <v>0.8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0.25</v>
      </c>
      <c r="AR790" t="n">
        <v>0.25</v>
      </c>
      <c r="AS790" t="n">
        <v>0</v>
      </c>
      <c r="AT790" t="n">
        <v>1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0.25</v>
      </c>
      <c r="BJ790" t="n">
        <v>0.25</v>
      </c>
      <c r="BK790" t="n">
        <v>0</v>
      </c>
      <c r="BL790" t="n">
        <v>0</v>
      </c>
      <c r="BM790" t="n">
        <v>0</v>
      </c>
      <c r="BN790" t="n">
        <v>0</v>
      </c>
      <c r="BO790" t="n">
        <v>0.5</v>
      </c>
      <c r="BP790" t="n">
        <v>0.5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0.325</v>
      </c>
      <c r="E791" t="n">
        <v>0.325</v>
      </c>
      <c r="F791" t="n">
        <v>0</v>
      </c>
      <c r="G791" t="n">
        <v>0.3333</v>
      </c>
      <c r="H791" t="n">
        <v>0.3333</v>
      </c>
      <c r="I791" t="n">
        <v>0</v>
      </c>
      <c r="J791" t="n">
        <v>0.3333</v>
      </c>
      <c r="K791" t="n">
        <v>0.3333</v>
      </c>
      <c r="L791" t="n">
        <v>0</v>
      </c>
      <c r="M791" t="n">
        <v>0.3333</v>
      </c>
      <c r="N791" t="n">
        <v>0.3333</v>
      </c>
      <c r="O791" t="n">
        <v>0</v>
      </c>
      <c r="P791" t="n">
        <v>0.3333</v>
      </c>
      <c r="Q791" t="n">
        <v>0.3333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0.4</v>
      </c>
      <c r="Z791" t="n">
        <v>0.4</v>
      </c>
      <c r="AA791" t="n">
        <v>0</v>
      </c>
      <c r="AB791" t="n">
        <v>0.8</v>
      </c>
      <c r="AC791" t="n">
        <v>0.8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1</v>
      </c>
      <c r="AM791" t="n">
        <v>0</v>
      </c>
      <c r="AN791" t="n">
        <v>1</v>
      </c>
      <c r="AO791" t="n">
        <v>1</v>
      </c>
      <c r="AP791" t="n">
        <v>0</v>
      </c>
      <c r="AQ791" t="n">
        <v>0.25</v>
      </c>
      <c r="AR791" t="n">
        <v>0.25</v>
      </c>
      <c r="AS791" t="n">
        <v>0</v>
      </c>
      <c r="AT791" t="n">
        <v>1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0.25</v>
      </c>
      <c r="BJ791" t="n">
        <v>0.25</v>
      </c>
      <c r="BK791" t="n">
        <v>0</v>
      </c>
      <c r="BL791" t="n">
        <v>0</v>
      </c>
      <c r="BM791" t="n">
        <v>0</v>
      </c>
      <c r="BN791" t="n">
        <v>0</v>
      </c>
      <c r="BO791" t="n">
        <v>0.5</v>
      </c>
      <c r="BP791" t="n">
        <v>0.5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0.325</v>
      </c>
      <c r="E792" t="n">
        <v>0.325</v>
      </c>
      <c r="F792" t="n">
        <v>0</v>
      </c>
      <c r="G792" t="n">
        <v>0.3333</v>
      </c>
      <c r="H792" t="n">
        <v>0.3333</v>
      </c>
      <c r="I792" t="n">
        <v>0</v>
      </c>
      <c r="J792" t="n">
        <v>0.3333</v>
      </c>
      <c r="K792" t="n">
        <v>0.3333</v>
      </c>
      <c r="L792" t="n">
        <v>0</v>
      </c>
      <c r="M792" t="n">
        <v>0.3333</v>
      </c>
      <c r="N792" t="n">
        <v>0.3333</v>
      </c>
      <c r="O792" t="n">
        <v>0</v>
      </c>
      <c r="P792" t="n">
        <v>0.3333</v>
      </c>
      <c r="Q792" t="n">
        <v>0.3333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0.4</v>
      </c>
      <c r="Z792" t="n">
        <v>0.4</v>
      </c>
      <c r="AA792" t="n">
        <v>0</v>
      </c>
      <c r="AB792" t="n">
        <v>0.8</v>
      </c>
      <c r="AC792" t="n">
        <v>0.8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1</v>
      </c>
      <c r="AM792" t="n">
        <v>0</v>
      </c>
      <c r="AN792" t="n">
        <v>1</v>
      </c>
      <c r="AO792" t="n">
        <v>1</v>
      </c>
      <c r="AP792" t="n">
        <v>0</v>
      </c>
      <c r="AQ792" t="n">
        <v>0.25</v>
      </c>
      <c r="AR792" t="n">
        <v>0.25</v>
      </c>
      <c r="AS792" t="n">
        <v>0</v>
      </c>
      <c r="AT792" t="n">
        <v>1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0.25</v>
      </c>
      <c r="BJ792" t="n">
        <v>0.25</v>
      </c>
      <c r="BK792" t="n">
        <v>0</v>
      </c>
      <c r="BL792" t="n">
        <v>0</v>
      </c>
      <c r="BM792" t="n">
        <v>0</v>
      </c>
      <c r="BN792" t="n">
        <v>0</v>
      </c>
      <c r="BO792" t="n">
        <v>0.5</v>
      </c>
      <c r="BP792" t="n">
        <v>0.5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0.325</v>
      </c>
      <c r="E793" t="n">
        <v>0.325</v>
      </c>
      <c r="F793" t="n">
        <v>0</v>
      </c>
      <c r="G793" t="n">
        <v>0.3333</v>
      </c>
      <c r="H793" t="n">
        <v>0.3333</v>
      </c>
      <c r="I793" t="n">
        <v>0</v>
      </c>
      <c r="J793" t="n">
        <v>0.3333</v>
      </c>
      <c r="K793" t="n">
        <v>0.3333</v>
      </c>
      <c r="L793" t="n">
        <v>0</v>
      </c>
      <c r="M793" t="n">
        <v>0.3333</v>
      </c>
      <c r="N793" t="n">
        <v>0.3333</v>
      </c>
      <c r="O793" t="n">
        <v>0</v>
      </c>
      <c r="P793" t="n">
        <v>0.3333</v>
      </c>
      <c r="Q793" t="n">
        <v>0.3333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0.4</v>
      </c>
      <c r="Z793" t="n">
        <v>0.4</v>
      </c>
      <c r="AA793" t="n">
        <v>0</v>
      </c>
      <c r="AB793" t="n">
        <v>0.8</v>
      </c>
      <c r="AC793" t="n">
        <v>0.8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1</v>
      </c>
      <c r="AM793" t="n">
        <v>0</v>
      </c>
      <c r="AN793" t="n">
        <v>1</v>
      </c>
      <c r="AO793" t="n">
        <v>1</v>
      </c>
      <c r="AP793" t="n">
        <v>0</v>
      </c>
      <c r="AQ793" t="n">
        <v>0.25</v>
      </c>
      <c r="AR793" t="n">
        <v>0.25</v>
      </c>
      <c r="AS793" t="n">
        <v>0</v>
      </c>
      <c r="AT793" t="n">
        <v>1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0.25</v>
      </c>
      <c r="BJ793" t="n">
        <v>0.25</v>
      </c>
      <c r="BK793" t="n">
        <v>0</v>
      </c>
      <c r="BL793" t="n">
        <v>0</v>
      </c>
      <c r="BM793" t="n">
        <v>0</v>
      </c>
      <c r="BN793" t="n">
        <v>0</v>
      </c>
      <c r="BO793" t="n">
        <v>0.5</v>
      </c>
      <c r="BP793" t="n">
        <v>0.5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0.325</v>
      </c>
      <c r="E794" t="n">
        <v>0.325</v>
      </c>
      <c r="F794" t="n">
        <v>0</v>
      </c>
      <c r="G794" t="n">
        <v>0.3333</v>
      </c>
      <c r="H794" t="n">
        <v>0.3333</v>
      </c>
      <c r="I794" t="n">
        <v>0</v>
      </c>
      <c r="J794" t="n">
        <v>0.3333</v>
      </c>
      <c r="K794" t="n">
        <v>0.3333</v>
      </c>
      <c r="L794" t="n">
        <v>0</v>
      </c>
      <c r="M794" t="n">
        <v>0.3333</v>
      </c>
      <c r="N794" t="n">
        <v>0.3333</v>
      </c>
      <c r="O794" t="n">
        <v>0</v>
      </c>
      <c r="P794" t="n">
        <v>0.3333</v>
      </c>
      <c r="Q794" t="n">
        <v>0.3333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0.4</v>
      </c>
      <c r="Z794" t="n">
        <v>0.4</v>
      </c>
      <c r="AA794" t="n">
        <v>0</v>
      </c>
      <c r="AB794" t="n">
        <v>0.8</v>
      </c>
      <c r="AC794" t="n">
        <v>0.8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1</v>
      </c>
      <c r="AM794" t="n">
        <v>0</v>
      </c>
      <c r="AN794" t="n">
        <v>1</v>
      </c>
      <c r="AO794" t="n">
        <v>1</v>
      </c>
      <c r="AP794" t="n">
        <v>0</v>
      </c>
      <c r="AQ794" t="n">
        <v>0.25</v>
      </c>
      <c r="AR794" t="n">
        <v>0.25</v>
      </c>
      <c r="AS794" t="n">
        <v>0</v>
      </c>
      <c r="AT794" t="n">
        <v>1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0.25</v>
      </c>
      <c r="BJ794" t="n">
        <v>0.25</v>
      </c>
      <c r="BK794" t="n">
        <v>0</v>
      </c>
      <c r="BL794" t="n">
        <v>0</v>
      </c>
      <c r="BM794" t="n">
        <v>0</v>
      </c>
      <c r="BN794" t="n">
        <v>0</v>
      </c>
      <c r="BO794" t="n">
        <v>0.5</v>
      </c>
      <c r="BP794" t="n">
        <v>0.5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0.325</v>
      </c>
      <c r="E795" t="n">
        <v>0.325</v>
      </c>
      <c r="F795" t="n">
        <v>0</v>
      </c>
      <c r="G795" t="n">
        <v>0.3333</v>
      </c>
      <c r="H795" t="n">
        <v>0.3333</v>
      </c>
      <c r="I795" t="n">
        <v>0</v>
      </c>
      <c r="J795" t="n">
        <v>0.3333</v>
      </c>
      <c r="K795" t="n">
        <v>0.3333</v>
      </c>
      <c r="L795" t="n">
        <v>0</v>
      </c>
      <c r="M795" t="n">
        <v>0.3333</v>
      </c>
      <c r="N795" t="n">
        <v>0.3333</v>
      </c>
      <c r="O795" t="n">
        <v>0</v>
      </c>
      <c r="P795" t="n">
        <v>0.3333</v>
      </c>
      <c r="Q795" t="n">
        <v>0.3333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0.4</v>
      </c>
      <c r="Z795" t="n">
        <v>0.4</v>
      </c>
      <c r="AA795" t="n">
        <v>0</v>
      </c>
      <c r="AB795" t="n">
        <v>0.8</v>
      </c>
      <c r="AC795" t="n">
        <v>0.8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1</v>
      </c>
      <c r="AM795" t="n">
        <v>0</v>
      </c>
      <c r="AN795" t="n">
        <v>1</v>
      </c>
      <c r="AO795" t="n">
        <v>1</v>
      </c>
      <c r="AP795" t="n">
        <v>0</v>
      </c>
      <c r="AQ795" t="n">
        <v>0.25</v>
      </c>
      <c r="AR795" t="n">
        <v>0.25</v>
      </c>
      <c r="AS795" t="n">
        <v>0</v>
      </c>
      <c r="AT795" t="n">
        <v>1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0.25</v>
      </c>
      <c r="BJ795" t="n">
        <v>0.25</v>
      </c>
      <c r="BK795" t="n">
        <v>0</v>
      </c>
      <c r="BL795" t="n">
        <v>0</v>
      </c>
      <c r="BM795" t="n">
        <v>0</v>
      </c>
      <c r="BN795" t="n">
        <v>0</v>
      </c>
      <c r="BO795" t="n">
        <v>0.5</v>
      </c>
      <c r="BP795" t="n">
        <v>0.5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0.325</v>
      </c>
      <c r="E796" t="n">
        <v>0.325</v>
      </c>
      <c r="F796" t="n">
        <v>0</v>
      </c>
      <c r="G796" t="n">
        <v>0.3333</v>
      </c>
      <c r="H796" t="n">
        <v>0.3333</v>
      </c>
      <c r="I796" t="n">
        <v>0</v>
      </c>
      <c r="J796" t="n">
        <v>0.3333</v>
      </c>
      <c r="K796" t="n">
        <v>0.3333</v>
      </c>
      <c r="L796" t="n">
        <v>0</v>
      </c>
      <c r="M796" t="n">
        <v>0.3333</v>
      </c>
      <c r="N796" t="n">
        <v>0.3333</v>
      </c>
      <c r="O796" t="n">
        <v>0</v>
      </c>
      <c r="P796" t="n">
        <v>0.3333</v>
      </c>
      <c r="Q796" t="n">
        <v>0.3333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0.4</v>
      </c>
      <c r="Z796" t="n">
        <v>0.4</v>
      </c>
      <c r="AA796" t="n">
        <v>0</v>
      </c>
      <c r="AB796" t="n">
        <v>0.8</v>
      </c>
      <c r="AC796" t="n">
        <v>0.8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1</v>
      </c>
      <c r="AM796" t="n">
        <v>0</v>
      </c>
      <c r="AN796" t="n">
        <v>1</v>
      </c>
      <c r="AO796" t="n">
        <v>1</v>
      </c>
      <c r="AP796" t="n">
        <v>0</v>
      </c>
      <c r="AQ796" t="n">
        <v>0.25</v>
      </c>
      <c r="AR796" t="n">
        <v>0.25</v>
      </c>
      <c r="AS796" t="n">
        <v>0</v>
      </c>
      <c r="AT796" t="n">
        <v>1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0.25</v>
      </c>
      <c r="BJ796" t="n">
        <v>0.25</v>
      </c>
      <c r="BK796" t="n">
        <v>0</v>
      </c>
      <c r="BL796" t="n">
        <v>0</v>
      </c>
      <c r="BM796" t="n">
        <v>0</v>
      </c>
      <c r="BN796" t="n">
        <v>0</v>
      </c>
      <c r="BO796" t="n">
        <v>0.5</v>
      </c>
      <c r="BP796" t="n">
        <v>0.5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0.325</v>
      </c>
      <c r="E797" t="n">
        <v>0.325</v>
      </c>
      <c r="F797" t="n">
        <v>0</v>
      </c>
      <c r="G797" t="n">
        <v>0.3333</v>
      </c>
      <c r="H797" t="n">
        <v>0.3333</v>
      </c>
      <c r="I797" t="n">
        <v>0</v>
      </c>
      <c r="J797" t="n">
        <v>0.3333</v>
      </c>
      <c r="K797" t="n">
        <v>0.3333</v>
      </c>
      <c r="L797" t="n">
        <v>0</v>
      </c>
      <c r="M797" t="n">
        <v>0.3333</v>
      </c>
      <c r="N797" t="n">
        <v>0.3333</v>
      </c>
      <c r="O797" t="n">
        <v>0</v>
      </c>
      <c r="P797" t="n">
        <v>0.3333</v>
      </c>
      <c r="Q797" t="n">
        <v>0.3333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0.4</v>
      </c>
      <c r="Z797" t="n">
        <v>0.4</v>
      </c>
      <c r="AA797" t="n">
        <v>0</v>
      </c>
      <c r="AB797" t="n">
        <v>0.8</v>
      </c>
      <c r="AC797" t="n">
        <v>0.8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1</v>
      </c>
      <c r="AM797" t="n">
        <v>0</v>
      </c>
      <c r="AN797" t="n">
        <v>1</v>
      </c>
      <c r="AO797" t="n">
        <v>1</v>
      </c>
      <c r="AP797" t="n">
        <v>0</v>
      </c>
      <c r="AQ797" t="n">
        <v>0.25</v>
      </c>
      <c r="AR797" t="n">
        <v>0.25</v>
      </c>
      <c r="AS797" t="n">
        <v>0</v>
      </c>
      <c r="AT797" t="n">
        <v>1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0.25</v>
      </c>
      <c r="BJ797" t="n">
        <v>0.25</v>
      </c>
      <c r="BK797" t="n">
        <v>0</v>
      </c>
      <c r="BL797" t="n">
        <v>0</v>
      </c>
      <c r="BM797" t="n">
        <v>0</v>
      </c>
      <c r="BN797" t="n">
        <v>0</v>
      </c>
      <c r="BO797" t="n">
        <v>0.5</v>
      </c>
      <c r="BP797" t="n">
        <v>0.5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0.325</v>
      </c>
      <c r="E798" t="n">
        <v>0.325</v>
      </c>
      <c r="F798" t="n">
        <v>0</v>
      </c>
      <c r="G798" t="n">
        <v>0.3333</v>
      </c>
      <c r="H798" t="n">
        <v>0.3333</v>
      </c>
      <c r="I798" t="n">
        <v>0</v>
      </c>
      <c r="J798" t="n">
        <v>0.3333</v>
      </c>
      <c r="K798" t="n">
        <v>0.3333</v>
      </c>
      <c r="L798" t="n">
        <v>0</v>
      </c>
      <c r="M798" t="n">
        <v>0.3333</v>
      </c>
      <c r="N798" t="n">
        <v>0.3333</v>
      </c>
      <c r="O798" t="n">
        <v>0</v>
      </c>
      <c r="P798" t="n">
        <v>0.3333</v>
      </c>
      <c r="Q798" t="n">
        <v>0.3333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0.4</v>
      </c>
      <c r="Z798" t="n">
        <v>0.4</v>
      </c>
      <c r="AA798" t="n">
        <v>0</v>
      </c>
      <c r="AB798" t="n">
        <v>0.8</v>
      </c>
      <c r="AC798" t="n">
        <v>0.8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1</v>
      </c>
      <c r="AM798" t="n">
        <v>0</v>
      </c>
      <c r="AN798" t="n">
        <v>1</v>
      </c>
      <c r="AO798" t="n">
        <v>1</v>
      </c>
      <c r="AP798" t="n">
        <v>0</v>
      </c>
      <c r="AQ798" t="n">
        <v>0.25</v>
      </c>
      <c r="AR798" t="n">
        <v>0.25</v>
      </c>
      <c r="AS798" t="n">
        <v>0</v>
      </c>
      <c r="AT798" t="n">
        <v>1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0.25</v>
      </c>
      <c r="BJ798" t="n">
        <v>0.25</v>
      </c>
      <c r="BK798" t="n">
        <v>0</v>
      </c>
      <c r="BL798" t="n">
        <v>0</v>
      </c>
      <c r="BM798" t="n">
        <v>0</v>
      </c>
      <c r="BN798" t="n">
        <v>0</v>
      </c>
      <c r="BO798" t="n">
        <v>0.5</v>
      </c>
      <c r="BP798" t="n">
        <v>0.5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0.325</v>
      </c>
      <c r="E799" t="n">
        <v>0.325</v>
      </c>
      <c r="F799" t="n">
        <v>0</v>
      </c>
      <c r="G799" t="n">
        <v>0.3333</v>
      </c>
      <c r="H799" t="n">
        <v>0.3333</v>
      </c>
      <c r="I799" t="n">
        <v>0</v>
      </c>
      <c r="J799" t="n">
        <v>0.3333</v>
      </c>
      <c r="K799" t="n">
        <v>0.3333</v>
      </c>
      <c r="L799" t="n">
        <v>0</v>
      </c>
      <c r="M799" t="n">
        <v>0.3333</v>
      </c>
      <c r="N799" t="n">
        <v>0.3333</v>
      </c>
      <c r="O799" t="n">
        <v>0</v>
      </c>
      <c r="P799" t="n">
        <v>0.3333</v>
      </c>
      <c r="Q799" t="n">
        <v>0.3333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0.4</v>
      </c>
      <c r="Z799" t="n">
        <v>0.4</v>
      </c>
      <c r="AA799" t="n">
        <v>0</v>
      </c>
      <c r="AB799" t="n">
        <v>0.8</v>
      </c>
      <c r="AC799" t="n">
        <v>0.8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1</v>
      </c>
      <c r="AM799" t="n">
        <v>0</v>
      </c>
      <c r="AN799" t="n">
        <v>1</v>
      </c>
      <c r="AO799" t="n">
        <v>1</v>
      </c>
      <c r="AP799" t="n">
        <v>0</v>
      </c>
      <c r="AQ799" t="n">
        <v>0.25</v>
      </c>
      <c r="AR799" t="n">
        <v>0.25</v>
      </c>
      <c r="AS799" t="n">
        <v>0</v>
      </c>
      <c r="AT799" t="n">
        <v>1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0.25</v>
      </c>
      <c r="BJ799" t="n">
        <v>0.25</v>
      </c>
      <c r="BK799" t="n">
        <v>0</v>
      </c>
      <c r="BL799" t="n">
        <v>0</v>
      </c>
      <c r="BM799" t="n">
        <v>0</v>
      </c>
      <c r="BN799" t="n">
        <v>0</v>
      </c>
      <c r="BO799" t="n">
        <v>0.5</v>
      </c>
      <c r="BP799" t="n">
        <v>0.5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0.325</v>
      </c>
      <c r="E800" t="n">
        <v>0.325</v>
      </c>
      <c r="F800" t="n">
        <v>0</v>
      </c>
      <c r="G800" t="n">
        <v>0.3333</v>
      </c>
      <c r="H800" t="n">
        <v>0.3333</v>
      </c>
      <c r="I800" t="n">
        <v>0</v>
      </c>
      <c r="J800" t="n">
        <v>0.3333</v>
      </c>
      <c r="K800" t="n">
        <v>0.3333</v>
      </c>
      <c r="L800" t="n">
        <v>0</v>
      </c>
      <c r="M800" t="n">
        <v>0.3333</v>
      </c>
      <c r="N800" t="n">
        <v>0.3333</v>
      </c>
      <c r="O800" t="n">
        <v>0</v>
      </c>
      <c r="P800" t="n">
        <v>0.3333</v>
      </c>
      <c r="Q800" t="n">
        <v>0.3333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0.4</v>
      </c>
      <c r="Z800" t="n">
        <v>0.4</v>
      </c>
      <c r="AA800" t="n">
        <v>0</v>
      </c>
      <c r="AB800" t="n">
        <v>0.8</v>
      </c>
      <c r="AC800" t="n">
        <v>0.8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1</v>
      </c>
      <c r="AM800" t="n">
        <v>0</v>
      </c>
      <c r="AN800" t="n">
        <v>1</v>
      </c>
      <c r="AO800" t="n">
        <v>1</v>
      </c>
      <c r="AP800" t="n">
        <v>0</v>
      </c>
      <c r="AQ800" t="n">
        <v>0.25</v>
      </c>
      <c r="AR800" t="n">
        <v>0.25</v>
      </c>
      <c r="AS800" t="n">
        <v>0</v>
      </c>
      <c r="AT800" t="n">
        <v>1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0.25</v>
      </c>
      <c r="BJ800" t="n">
        <v>0.25</v>
      </c>
      <c r="BK800" t="n">
        <v>0</v>
      </c>
      <c r="BL800" t="n">
        <v>0</v>
      </c>
      <c r="BM800" t="n">
        <v>0</v>
      </c>
      <c r="BN800" t="n">
        <v>0</v>
      </c>
      <c r="BO800" t="n">
        <v>0.5</v>
      </c>
      <c r="BP800" t="n">
        <v>0.5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0.325</v>
      </c>
      <c r="E801" t="n">
        <v>0.325</v>
      </c>
      <c r="F801" t="n">
        <v>0</v>
      </c>
      <c r="G801" t="n">
        <v>0.3333</v>
      </c>
      <c r="H801" t="n">
        <v>0.3333</v>
      </c>
      <c r="I801" t="n">
        <v>0</v>
      </c>
      <c r="J801" t="n">
        <v>0.3333</v>
      </c>
      <c r="K801" t="n">
        <v>0.3333</v>
      </c>
      <c r="L801" t="n">
        <v>0</v>
      </c>
      <c r="M801" t="n">
        <v>0.3333</v>
      </c>
      <c r="N801" t="n">
        <v>0.3333</v>
      </c>
      <c r="O801" t="n">
        <v>0</v>
      </c>
      <c r="P801" t="n">
        <v>0.3333</v>
      </c>
      <c r="Q801" t="n">
        <v>0.3333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0.4</v>
      </c>
      <c r="Z801" t="n">
        <v>0.4</v>
      </c>
      <c r="AA801" t="n">
        <v>0</v>
      </c>
      <c r="AB801" t="n">
        <v>0.8</v>
      </c>
      <c r="AC801" t="n">
        <v>0.8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1</v>
      </c>
      <c r="AM801" t="n">
        <v>0</v>
      </c>
      <c r="AN801" t="n">
        <v>1</v>
      </c>
      <c r="AO801" t="n">
        <v>1</v>
      </c>
      <c r="AP801" t="n">
        <v>0</v>
      </c>
      <c r="AQ801" t="n">
        <v>0.25</v>
      </c>
      <c r="AR801" t="n">
        <v>0.25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0.25</v>
      </c>
      <c r="BJ801" t="n">
        <v>0.25</v>
      </c>
      <c r="BK801" t="n">
        <v>0</v>
      </c>
      <c r="BL801" t="n">
        <v>0</v>
      </c>
      <c r="BM801" t="n">
        <v>0</v>
      </c>
      <c r="BN801" t="n">
        <v>0</v>
      </c>
      <c r="BO801" t="n">
        <v>0.5</v>
      </c>
      <c r="BP801" t="n">
        <v>0.5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0.325</v>
      </c>
      <c r="E802" t="n">
        <v>0.325</v>
      </c>
      <c r="F802" t="n">
        <v>0</v>
      </c>
      <c r="G802" t="n">
        <v>0.3333</v>
      </c>
      <c r="H802" t="n">
        <v>0.3333</v>
      </c>
      <c r="I802" t="n">
        <v>0</v>
      </c>
      <c r="J802" t="n">
        <v>0.3333</v>
      </c>
      <c r="K802" t="n">
        <v>0.3333</v>
      </c>
      <c r="L802" t="n">
        <v>0</v>
      </c>
      <c r="M802" t="n">
        <v>0.3333</v>
      </c>
      <c r="N802" t="n">
        <v>0.3333</v>
      </c>
      <c r="O802" t="n">
        <v>0</v>
      </c>
      <c r="P802" t="n">
        <v>0.3333</v>
      </c>
      <c r="Q802" t="n">
        <v>0.3333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0.4</v>
      </c>
      <c r="Z802" t="n">
        <v>0.4</v>
      </c>
      <c r="AA802" t="n">
        <v>0</v>
      </c>
      <c r="AB802" t="n">
        <v>0.8</v>
      </c>
      <c r="AC802" t="n">
        <v>0.8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1</v>
      </c>
      <c r="AM802" t="n">
        <v>0</v>
      </c>
      <c r="AN802" t="n">
        <v>1</v>
      </c>
      <c r="AO802" t="n">
        <v>1</v>
      </c>
      <c r="AP802" t="n">
        <v>0</v>
      </c>
      <c r="AQ802" t="n">
        <v>0.25</v>
      </c>
      <c r="AR802" t="n">
        <v>0.25</v>
      </c>
      <c r="AS802" t="n">
        <v>0</v>
      </c>
      <c r="AT802" t="n">
        <v>1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0.25</v>
      </c>
      <c r="BJ802" t="n">
        <v>0.25</v>
      </c>
      <c r="BK802" t="n">
        <v>0</v>
      </c>
      <c r="BL802" t="n">
        <v>0</v>
      </c>
      <c r="BM802" t="n">
        <v>0</v>
      </c>
      <c r="BN802" t="n">
        <v>0</v>
      </c>
      <c r="BO802" t="n">
        <v>0.5</v>
      </c>
      <c r="BP802" t="n">
        <v>0.5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0.325</v>
      </c>
      <c r="E803" t="n">
        <v>0.325</v>
      </c>
      <c r="F803" t="n">
        <v>0</v>
      </c>
      <c r="G803" t="n">
        <v>0.3333</v>
      </c>
      <c r="H803" t="n">
        <v>0.3333</v>
      </c>
      <c r="I803" t="n">
        <v>0</v>
      </c>
      <c r="J803" t="n">
        <v>0.3333</v>
      </c>
      <c r="K803" t="n">
        <v>0.3333</v>
      </c>
      <c r="L803" t="n">
        <v>0</v>
      </c>
      <c r="M803" t="n">
        <v>0.3333</v>
      </c>
      <c r="N803" t="n">
        <v>0.3333</v>
      </c>
      <c r="O803" t="n">
        <v>0</v>
      </c>
      <c r="P803" t="n">
        <v>0.3333</v>
      </c>
      <c r="Q803" t="n">
        <v>0.3333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0.4</v>
      </c>
      <c r="Z803" t="n">
        <v>0.4</v>
      </c>
      <c r="AA803" t="n">
        <v>0</v>
      </c>
      <c r="AB803" t="n">
        <v>0.8</v>
      </c>
      <c r="AC803" t="n">
        <v>0.8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1</v>
      </c>
      <c r="AM803" t="n">
        <v>0</v>
      </c>
      <c r="AN803" t="n">
        <v>1</v>
      </c>
      <c r="AO803" t="n">
        <v>1</v>
      </c>
      <c r="AP803" t="n">
        <v>0</v>
      </c>
      <c r="AQ803" t="n">
        <v>0.25</v>
      </c>
      <c r="AR803" t="n">
        <v>0.25</v>
      </c>
      <c r="AS803" t="n">
        <v>0</v>
      </c>
      <c r="AT803" t="n">
        <v>1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0.25</v>
      </c>
      <c r="BJ803" t="n">
        <v>0.25</v>
      </c>
      <c r="BK803" t="n">
        <v>0</v>
      </c>
      <c r="BL803" t="n">
        <v>0</v>
      </c>
      <c r="BM803" t="n">
        <v>0</v>
      </c>
      <c r="BN803" t="n">
        <v>0</v>
      </c>
      <c r="BO803" t="n">
        <v>0.5</v>
      </c>
      <c r="BP803" t="n">
        <v>0.5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0.325</v>
      </c>
      <c r="E804" t="n">
        <v>0.325</v>
      </c>
      <c r="F804" t="n">
        <v>0</v>
      </c>
      <c r="G804" t="n">
        <v>0.3333</v>
      </c>
      <c r="H804" t="n">
        <v>0.3333</v>
      </c>
      <c r="I804" t="n">
        <v>0</v>
      </c>
      <c r="J804" t="n">
        <v>0.3333</v>
      </c>
      <c r="K804" t="n">
        <v>0.3333</v>
      </c>
      <c r="L804" t="n">
        <v>0</v>
      </c>
      <c r="M804" t="n">
        <v>0.3333</v>
      </c>
      <c r="N804" t="n">
        <v>0.3333</v>
      </c>
      <c r="O804" t="n">
        <v>0</v>
      </c>
      <c r="P804" t="n">
        <v>0.3333</v>
      </c>
      <c r="Q804" t="n">
        <v>0.3333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0.4</v>
      </c>
      <c r="Z804" t="n">
        <v>0.4</v>
      </c>
      <c r="AA804" t="n">
        <v>0</v>
      </c>
      <c r="AB804" t="n">
        <v>0.8</v>
      </c>
      <c r="AC804" t="n">
        <v>0.8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1</v>
      </c>
      <c r="AM804" t="n">
        <v>0</v>
      </c>
      <c r="AN804" t="n">
        <v>1</v>
      </c>
      <c r="AO804" t="n">
        <v>1</v>
      </c>
      <c r="AP804" t="n">
        <v>0</v>
      </c>
      <c r="AQ804" t="n">
        <v>0.25</v>
      </c>
      <c r="AR804" t="n">
        <v>0.25</v>
      </c>
      <c r="AS804" t="n">
        <v>0</v>
      </c>
      <c r="AT804" t="n">
        <v>1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0.25</v>
      </c>
      <c r="BJ804" t="n">
        <v>0.25</v>
      </c>
      <c r="BK804" t="n">
        <v>0</v>
      </c>
      <c r="BL804" t="n">
        <v>0</v>
      </c>
      <c r="BM804" t="n">
        <v>0</v>
      </c>
      <c r="BN804" t="n">
        <v>0</v>
      </c>
      <c r="BO804" t="n">
        <v>0.5</v>
      </c>
      <c r="BP804" t="n">
        <v>0.5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0.325</v>
      </c>
      <c r="E805" t="n">
        <v>0.325</v>
      </c>
      <c r="F805" t="n">
        <v>0</v>
      </c>
      <c r="G805" t="n">
        <v>0.3333</v>
      </c>
      <c r="H805" t="n">
        <v>0.3333</v>
      </c>
      <c r="I805" t="n">
        <v>0</v>
      </c>
      <c r="J805" t="n">
        <v>0.3333</v>
      </c>
      <c r="K805" t="n">
        <v>0.3333</v>
      </c>
      <c r="L805" t="n">
        <v>0</v>
      </c>
      <c r="M805" t="n">
        <v>0.3333</v>
      </c>
      <c r="N805" t="n">
        <v>0.3333</v>
      </c>
      <c r="O805" t="n">
        <v>0</v>
      </c>
      <c r="P805" t="n">
        <v>0.3333</v>
      </c>
      <c r="Q805" t="n">
        <v>0.3333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0.4</v>
      </c>
      <c r="Z805" t="n">
        <v>0.4</v>
      </c>
      <c r="AA805" t="n">
        <v>0</v>
      </c>
      <c r="AB805" t="n">
        <v>0.8</v>
      </c>
      <c r="AC805" t="n">
        <v>0.8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1</v>
      </c>
      <c r="AM805" t="n">
        <v>0</v>
      </c>
      <c r="AN805" t="n">
        <v>1</v>
      </c>
      <c r="AO805" t="n">
        <v>1</v>
      </c>
      <c r="AP805" t="n">
        <v>0</v>
      </c>
      <c r="AQ805" t="n">
        <v>0.25</v>
      </c>
      <c r="AR805" t="n">
        <v>0.25</v>
      </c>
      <c r="AS805" t="n">
        <v>0</v>
      </c>
      <c r="AT805" t="n">
        <v>1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0.25</v>
      </c>
      <c r="BJ805" t="n">
        <v>0.25</v>
      </c>
      <c r="BK805" t="n">
        <v>0</v>
      </c>
      <c r="BL805" t="n">
        <v>0</v>
      </c>
      <c r="BM805" t="n">
        <v>0</v>
      </c>
      <c r="BN805" t="n">
        <v>0</v>
      </c>
      <c r="BO805" t="n">
        <v>0.5</v>
      </c>
      <c r="BP805" t="n">
        <v>0.5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0.325</v>
      </c>
      <c r="E806" t="n">
        <v>0.325</v>
      </c>
      <c r="F806" t="n">
        <v>0</v>
      </c>
      <c r="G806" t="n">
        <v>0.3333</v>
      </c>
      <c r="H806" t="n">
        <v>0.3333</v>
      </c>
      <c r="I806" t="n">
        <v>0</v>
      </c>
      <c r="J806" t="n">
        <v>0.3333</v>
      </c>
      <c r="K806" t="n">
        <v>0.3333</v>
      </c>
      <c r="L806" t="n">
        <v>0</v>
      </c>
      <c r="M806" t="n">
        <v>0.3333</v>
      </c>
      <c r="N806" t="n">
        <v>0.3333</v>
      </c>
      <c r="O806" t="n">
        <v>0</v>
      </c>
      <c r="P806" t="n">
        <v>0.3333</v>
      </c>
      <c r="Q806" t="n">
        <v>0.3333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0.4</v>
      </c>
      <c r="Z806" t="n">
        <v>0.4</v>
      </c>
      <c r="AA806" t="n">
        <v>0</v>
      </c>
      <c r="AB806" t="n">
        <v>0.8</v>
      </c>
      <c r="AC806" t="n">
        <v>0.8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1</v>
      </c>
      <c r="AM806" t="n">
        <v>0</v>
      </c>
      <c r="AN806" t="n">
        <v>1</v>
      </c>
      <c r="AO806" t="n">
        <v>1</v>
      </c>
      <c r="AP806" t="n">
        <v>0</v>
      </c>
      <c r="AQ806" t="n">
        <v>0.25</v>
      </c>
      <c r="AR806" t="n">
        <v>0.25</v>
      </c>
      <c r="AS806" t="n">
        <v>0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0.25</v>
      </c>
      <c r="BJ806" t="n">
        <v>0.25</v>
      </c>
      <c r="BK806" t="n">
        <v>0</v>
      </c>
      <c r="BL806" t="n">
        <v>0</v>
      </c>
      <c r="BM806" t="n">
        <v>0</v>
      </c>
      <c r="BN806" t="n">
        <v>0</v>
      </c>
      <c r="BO806" t="n">
        <v>0.5</v>
      </c>
      <c r="BP806" t="n">
        <v>0.5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0.325</v>
      </c>
      <c r="E807" t="n">
        <v>0.325</v>
      </c>
      <c r="F807" t="n">
        <v>0</v>
      </c>
      <c r="G807" t="n">
        <v>0.3333</v>
      </c>
      <c r="H807" t="n">
        <v>0.3333</v>
      </c>
      <c r="I807" t="n">
        <v>0</v>
      </c>
      <c r="J807" t="n">
        <v>0.3333</v>
      </c>
      <c r="K807" t="n">
        <v>0.3333</v>
      </c>
      <c r="L807" t="n">
        <v>0</v>
      </c>
      <c r="M807" t="n">
        <v>0.3333</v>
      </c>
      <c r="N807" t="n">
        <v>0.3333</v>
      </c>
      <c r="O807" t="n">
        <v>0</v>
      </c>
      <c r="P807" t="n">
        <v>0.3333</v>
      </c>
      <c r="Q807" t="n">
        <v>0.3333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0.4</v>
      </c>
      <c r="Z807" t="n">
        <v>0.4</v>
      </c>
      <c r="AA807" t="n">
        <v>0</v>
      </c>
      <c r="AB807" t="n">
        <v>0.8</v>
      </c>
      <c r="AC807" t="n">
        <v>0.8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1</v>
      </c>
      <c r="AM807" t="n">
        <v>0</v>
      </c>
      <c r="AN807" t="n">
        <v>1</v>
      </c>
      <c r="AO807" t="n">
        <v>1</v>
      </c>
      <c r="AP807" t="n">
        <v>0</v>
      </c>
      <c r="AQ807" t="n">
        <v>0.25</v>
      </c>
      <c r="AR807" t="n">
        <v>0.25</v>
      </c>
      <c r="AS807" t="n">
        <v>0</v>
      </c>
      <c r="AT807" t="n">
        <v>1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0.25</v>
      </c>
      <c r="BJ807" t="n">
        <v>0.25</v>
      </c>
      <c r="BK807" t="n">
        <v>0</v>
      </c>
      <c r="BL807" t="n">
        <v>0</v>
      </c>
      <c r="BM807" t="n">
        <v>0</v>
      </c>
      <c r="BN807" t="n">
        <v>0</v>
      </c>
      <c r="BO807" t="n">
        <v>0.5</v>
      </c>
      <c r="BP807" t="n">
        <v>0.5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0.325</v>
      </c>
      <c r="E808" t="n">
        <v>0.325</v>
      </c>
      <c r="F808" t="n">
        <v>0</v>
      </c>
      <c r="G808" t="n">
        <v>0.3333</v>
      </c>
      <c r="H808" t="n">
        <v>0.3333</v>
      </c>
      <c r="I808" t="n">
        <v>0</v>
      </c>
      <c r="J808" t="n">
        <v>0.3333</v>
      </c>
      <c r="K808" t="n">
        <v>0.3333</v>
      </c>
      <c r="L808" t="n">
        <v>0</v>
      </c>
      <c r="M808" t="n">
        <v>0.3333</v>
      </c>
      <c r="N808" t="n">
        <v>0.3333</v>
      </c>
      <c r="O808" t="n">
        <v>0</v>
      </c>
      <c r="P808" t="n">
        <v>0.3333</v>
      </c>
      <c r="Q808" t="n">
        <v>0.3333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0.4</v>
      </c>
      <c r="Z808" t="n">
        <v>0.4</v>
      </c>
      <c r="AA808" t="n">
        <v>0</v>
      </c>
      <c r="AB808" t="n">
        <v>0.8</v>
      </c>
      <c r="AC808" t="n">
        <v>0.8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1</v>
      </c>
      <c r="AM808" t="n">
        <v>0</v>
      </c>
      <c r="AN808" t="n">
        <v>1</v>
      </c>
      <c r="AO808" t="n">
        <v>1</v>
      </c>
      <c r="AP808" t="n">
        <v>0</v>
      </c>
      <c r="AQ808" t="n">
        <v>0.25</v>
      </c>
      <c r="AR808" t="n">
        <v>0.25</v>
      </c>
      <c r="AS808" t="n">
        <v>0</v>
      </c>
      <c r="AT808" t="n">
        <v>1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0.25</v>
      </c>
      <c r="BJ808" t="n">
        <v>0.25</v>
      </c>
      <c r="BK808" t="n">
        <v>0</v>
      </c>
      <c r="BL808" t="n">
        <v>0</v>
      </c>
      <c r="BM808" t="n">
        <v>0</v>
      </c>
      <c r="BN808" t="n">
        <v>0</v>
      </c>
      <c r="BO808" t="n">
        <v>0.5</v>
      </c>
      <c r="BP808" t="n">
        <v>0.5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0.325</v>
      </c>
      <c r="E809" t="n">
        <v>0.325</v>
      </c>
      <c r="F809" t="n">
        <v>0</v>
      </c>
      <c r="G809" t="n">
        <v>0.3333</v>
      </c>
      <c r="H809" t="n">
        <v>0.3333</v>
      </c>
      <c r="I809" t="n">
        <v>0</v>
      </c>
      <c r="J809" t="n">
        <v>0.3333</v>
      </c>
      <c r="K809" t="n">
        <v>0.3333</v>
      </c>
      <c r="L809" t="n">
        <v>0</v>
      </c>
      <c r="M809" t="n">
        <v>0.3333</v>
      </c>
      <c r="N809" t="n">
        <v>0.3333</v>
      </c>
      <c r="O809" t="n">
        <v>0</v>
      </c>
      <c r="P809" t="n">
        <v>0.3333</v>
      </c>
      <c r="Q809" t="n">
        <v>0.3333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0.4</v>
      </c>
      <c r="Z809" t="n">
        <v>0.4</v>
      </c>
      <c r="AA809" t="n">
        <v>0</v>
      </c>
      <c r="AB809" t="n">
        <v>0.8</v>
      </c>
      <c r="AC809" t="n">
        <v>0.8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1</v>
      </c>
      <c r="AM809" t="n">
        <v>0</v>
      </c>
      <c r="AN809" t="n">
        <v>1</v>
      </c>
      <c r="AO809" t="n">
        <v>1</v>
      </c>
      <c r="AP809" t="n">
        <v>0</v>
      </c>
      <c r="AQ809" t="n">
        <v>0.25</v>
      </c>
      <c r="AR809" t="n">
        <v>0.25</v>
      </c>
      <c r="AS809" t="n">
        <v>0</v>
      </c>
      <c r="AT809" t="n">
        <v>1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0.25</v>
      </c>
      <c r="BJ809" t="n">
        <v>0.25</v>
      </c>
      <c r="BK809" t="n">
        <v>0</v>
      </c>
      <c r="BL809" t="n">
        <v>0</v>
      </c>
      <c r="BM809" t="n">
        <v>0</v>
      </c>
      <c r="BN809" t="n">
        <v>0</v>
      </c>
      <c r="BO809" t="n">
        <v>0.5</v>
      </c>
      <c r="BP809" t="n">
        <v>0.5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0.325</v>
      </c>
      <c r="E810" t="n">
        <v>0.325</v>
      </c>
      <c r="F810" t="n">
        <v>0</v>
      </c>
      <c r="G810" t="n">
        <v>0.3333</v>
      </c>
      <c r="H810" t="n">
        <v>0.3333</v>
      </c>
      <c r="I810" t="n">
        <v>0</v>
      </c>
      <c r="J810" t="n">
        <v>0.3333</v>
      </c>
      <c r="K810" t="n">
        <v>0.3333</v>
      </c>
      <c r="L810" t="n">
        <v>0</v>
      </c>
      <c r="M810" t="n">
        <v>0.3333</v>
      </c>
      <c r="N810" t="n">
        <v>0.3333</v>
      </c>
      <c r="O810" t="n">
        <v>0</v>
      </c>
      <c r="P810" t="n">
        <v>0.3333</v>
      </c>
      <c r="Q810" t="n">
        <v>0.3333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0.4</v>
      </c>
      <c r="Z810" t="n">
        <v>0.4</v>
      </c>
      <c r="AA810" t="n">
        <v>0</v>
      </c>
      <c r="AB810" t="n">
        <v>0.8</v>
      </c>
      <c r="AC810" t="n">
        <v>0.8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1</v>
      </c>
      <c r="AM810" t="n">
        <v>0</v>
      </c>
      <c r="AN810" t="n">
        <v>1</v>
      </c>
      <c r="AO810" t="n">
        <v>1</v>
      </c>
      <c r="AP810" t="n">
        <v>0</v>
      </c>
      <c r="AQ810" t="n">
        <v>0.25</v>
      </c>
      <c r="AR810" t="n">
        <v>0.25</v>
      </c>
      <c r="AS810" t="n">
        <v>0</v>
      </c>
      <c r="AT810" t="n">
        <v>1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0.25</v>
      </c>
      <c r="BJ810" t="n">
        <v>0.25</v>
      </c>
      <c r="BK810" t="n">
        <v>0</v>
      </c>
      <c r="BL810" t="n">
        <v>0</v>
      </c>
      <c r="BM810" t="n">
        <v>0</v>
      </c>
      <c r="BN810" t="n">
        <v>0</v>
      </c>
      <c r="BO810" t="n">
        <v>0.5</v>
      </c>
      <c r="BP810" t="n">
        <v>0.5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0.325</v>
      </c>
      <c r="E811" t="n">
        <v>0.325</v>
      </c>
      <c r="F811" t="n">
        <v>0</v>
      </c>
      <c r="G811" t="n">
        <v>0.3333</v>
      </c>
      <c r="H811" t="n">
        <v>0.3333</v>
      </c>
      <c r="I811" t="n">
        <v>0</v>
      </c>
      <c r="J811" t="n">
        <v>0.3333</v>
      </c>
      <c r="K811" t="n">
        <v>0.3333</v>
      </c>
      <c r="L811" t="n">
        <v>0</v>
      </c>
      <c r="M811" t="n">
        <v>0.3333</v>
      </c>
      <c r="N811" t="n">
        <v>0.3333</v>
      </c>
      <c r="O811" t="n">
        <v>0</v>
      </c>
      <c r="P811" t="n">
        <v>0.3333</v>
      </c>
      <c r="Q811" t="n">
        <v>0.3333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0.4</v>
      </c>
      <c r="Z811" t="n">
        <v>0.4</v>
      </c>
      <c r="AA811" t="n">
        <v>0</v>
      </c>
      <c r="AB811" t="n">
        <v>0.8</v>
      </c>
      <c r="AC811" t="n">
        <v>0.8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1</v>
      </c>
      <c r="AM811" t="n">
        <v>0</v>
      </c>
      <c r="AN811" t="n">
        <v>1</v>
      </c>
      <c r="AO811" t="n">
        <v>1</v>
      </c>
      <c r="AP811" t="n">
        <v>0</v>
      </c>
      <c r="AQ811" t="n">
        <v>0.25</v>
      </c>
      <c r="AR811" t="n">
        <v>0.25</v>
      </c>
      <c r="AS811" t="n">
        <v>0</v>
      </c>
      <c r="AT811" t="n">
        <v>1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0.25</v>
      </c>
      <c r="BJ811" t="n">
        <v>0.25</v>
      </c>
      <c r="BK811" t="n">
        <v>0</v>
      </c>
      <c r="BL811" t="n">
        <v>0</v>
      </c>
      <c r="BM811" t="n">
        <v>0</v>
      </c>
      <c r="BN811" t="n">
        <v>0</v>
      </c>
      <c r="BO811" t="n">
        <v>0.5</v>
      </c>
      <c r="BP811" t="n">
        <v>0.5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0.325</v>
      </c>
      <c r="E812" t="n">
        <v>0.325</v>
      </c>
      <c r="F812" t="n">
        <v>0</v>
      </c>
      <c r="G812" t="n">
        <v>0.3333</v>
      </c>
      <c r="H812" t="n">
        <v>0.3333</v>
      </c>
      <c r="I812" t="n">
        <v>0</v>
      </c>
      <c r="J812" t="n">
        <v>0.3333</v>
      </c>
      <c r="K812" t="n">
        <v>0.3333</v>
      </c>
      <c r="L812" t="n">
        <v>0</v>
      </c>
      <c r="M812" t="n">
        <v>0.3333</v>
      </c>
      <c r="N812" t="n">
        <v>0.3333</v>
      </c>
      <c r="O812" t="n">
        <v>0</v>
      </c>
      <c r="P812" t="n">
        <v>0.3333</v>
      </c>
      <c r="Q812" t="n">
        <v>0.3333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0.4</v>
      </c>
      <c r="Z812" t="n">
        <v>0.4</v>
      </c>
      <c r="AA812" t="n">
        <v>0</v>
      </c>
      <c r="AB812" t="n">
        <v>0.8</v>
      </c>
      <c r="AC812" t="n">
        <v>0.8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1</v>
      </c>
      <c r="AM812" t="n">
        <v>0</v>
      </c>
      <c r="AN812" t="n">
        <v>1</v>
      </c>
      <c r="AO812" t="n">
        <v>1</v>
      </c>
      <c r="AP812" t="n">
        <v>0</v>
      </c>
      <c r="AQ812" t="n">
        <v>0.25</v>
      </c>
      <c r="AR812" t="n">
        <v>0.25</v>
      </c>
      <c r="AS812" t="n">
        <v>0</v>
      </c>
      <c r="AT812" t="n">
        <v>1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0.25</v>
      </c>
      <c r="BJ812" t="n">
        <v>0.25</v>
      </c>
      <c r="BK812" t="n">
        <v>0</v>
      </c>
      <c r="BL812" t="n">
        <v>0</v>
      </c>
      <c r="BM812" t="n">
        <v>0</v>
      </c>
      <c r="BN812" t="n">
        <v>0</v>
      </c>
      <c r="BO812" t="n">
        <v>0.5</v>
      </c>
      <c r="BP812" t="n">
        <v>0.5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0.325</v>
      </c>
      <c r="E813" t="n">
        <v>0.325</v>
      </c>
      <c r="F813" t="n">
        <v>0</v>
      </c>
      <c r="G813" t="n">
        <v>0.3333</v>
      </c>
      <c r="H813" t="n">
        <v>0.3333</v>
      </c>
      <c r="I813" t="n">
        <v>0</v>
      </c>
      <c r="J813" t="n">
        <v>0.3333</v>
      </c>
      <c r="K813" t="n">
        <v>0.3333</v>
      </c>
      <c r="L813" t="n">
        <v>0</v>
      </c>
      <c r="M813" t="n">
        <v>0.3333</v>
      </c>
      <c r="N813" t="n">
        <v>0.3333</v>
      </c>
      <c r="O813" t="n">
        <v>0</v>
      </c>
      <c r="P813" t="n">
        <v>0.3333</v>
      </c>
      <c r="Q813" t="n">
        <v>0.3333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0.4</v>
      </c>
      <c r="Z813" t="n">
        <v>0.4</v>
      </c>
      <c r="AA813" t="n">
        <v>0</v>
      </c>
      <c r="AB813" t="n">
        <v>0.8</v>
      </c>
      <c r="AC813" t="n">
        <v>0.8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1</v>
      </c>
      <c r="AM813" t="n">
        <v>0</v>
      </c>
      <c r="AN813" t="n">
        <v>1</v>
      </c>
      <c r="AO813" t="n">
        <v>1</v>
      </c>
      <c r="AP813" t="n">
        <v>0</v>
      </c>
      <c r="AQ813" t="n">
        <v>0.25</v>
      </c>
      <c r="AR813" t="n">
        <v>0.25</v>
      </c>
      <c r="AS813" t="n">
        <v>0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0.25</v>
      </c>
      <c r="BJ813" t="n">
        <v>0.25</v>
      </c>
      <c r="BK813" t="n">
        <v>0</v>
      </c>
      <c r="BL813" t="n">
        <v>0</v>
      </c>
      <c r="BM813" t="n">
        <v>0</v>
      </c>
      <c r="BN813" t="n">
        <v>0</v>
      </c>
      <c r="BO813" t="n">
        <v>0.5</v>
      </c>
      <c r="BP813" t="n">
        <v>0.5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</v>
      </c>
      <c r="E814" t="n">
        <v>0.3</v>
      </c>
      <c r="F814" t="n">
        <v>0</v>
      </c>
      <c r="G814" t="n">
        <v>0.3333</v>
      </c>
      <c r="H814" t="n">
        <v>0.3333</v>
      </c>
      <c r="I814" t="n">
        <v>0</v>
      </c>
      <c r="J814" t="n">
        <v>0.3333</v>
      </c>
      <c r="K814" t="n">
        <v>0.3333</v>
      </c>
      <c r="L814" t="n">
        <v>0</v>
      </c>
      <c r="M814" t="n">
        <v>0.3333</v>
      </c>
      <c r="N814" t="n">
        <v>0.3333</v>
      </c>
      <c r="O814" t="n">
        <v>0</v>
      </c>
      <c r="P814" t="n">
        <v>0.3333</v>
      </c>
      <c r="Q814" t="n">
        <v>0.3333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0.4</v>
      </c>
      <c r="Z814" t="n">
        <v>0.4</v>
      </c>
      <c r="AA814" t="n">
        <v>0</v>
      </c>
      <c r="AB814" t="n">
        <v>0.8</v>
      </c>
      <c r="AC814" t="n">
        <v>0.8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1</v>
      </c>
      <c r="AM814" t="n">
        <v>0</v>
      </c>
      <c r="AN814" t="n">
        <v>1</v>
      </c>
      <c r="AO814" t="n">
        <v>1</v>
      </c>
      <c r="AP814" t="n">
        <v>0</v>
      </c>
      <c r="AQ814" t="n">
        <v>0.25</v>
      </c>
      <c r="AR814" t="n">
        <v>0.25</v>
      </c>
      <c r="AS814" t="n">
        <v>0</v>
      </c>
      <c r="AT814" t="n">
        <v>1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0.125</v>
      </c>
      <c r="BJ814" t="n">
        <v>0.125</v>
      </c>
      <c r="BK814" t="n">
        <v>0</v>
      </c>
      <c r="BL814" t="n">
        <v>0</v>
      </c>
      <c r="BM814" t="n">
        <v>0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</v>
      </c>
      <c r="E815" t="n">
        <v>0.3</v>
      </c>
      <c r="F815" t="n">
        <v>0</v>
      </c>
      <c r="G815" t="n">
        <v>0.3333</v>
      </c>
      <c r="H815" t="n">
        <v>0.3333</v>
      </c>
      <c r="I815" t="n">
        <v>0</v>
      </c>
      <c r="J815" t="n">
        <v>0.3333</v>
      </c>
      <c r="K815" t="n">
        <v>0.3333</v>
      </c>
      <c r="L815" t="n">
        <v>0</v>
      </c>
      <c r="M815" t="n">
        <v>0.3333</v>
      </c>
      <c r="N815" t="n">
        <v>0.3333</v>
      </c>
      <c r="O815" t="n">
        <v>0</v>
      </c>
      <c r="P815" t="n">
        <v>0.3333</v>
      </c>
      <c r="Q815" t="n">
        <v>0.3333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0.4</v>
      </c>
      <c r="Z815" t="n">
        <v>0.4</v>
      </c>
      <c r="AA815" t="n">
        <v>0</v>
      </c>
      <c r="AB815" t="n">
        <v>0.8</v>
      </c>
      <c r="AC815" t="n">
        <v>0.8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1</v>
      </c>
      <c r="AM815" t="n">
        <v>0</v>
      </c>
      <c r="AN815" t="n">
        <v>1</v>
      </c>
      <c r="AO815" t="n">
        <v>1</v>
      </c>
      <c r="AP815" t="n">
        <v>0</v>
      </c>
      <c r="AQ815" t="n">
        <v>0.25</v>
      </c>
      <c r="AR815" t="n">
        <v>0.25</v>
      </c>
      <c r="AS815" t="n">
        <v>0</v>
      </c>
      <c r="AT815" t="n">
        <v>1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0.125</v>
      </c>
      <c r="BJ815" t="n">
        <v>0.125</v>
      </c>
      <c r="BK815" t="n">
        <v>0</v>
      </c>
      <c r="BL815" t="n">
        <v>0</v>
      </c>
      <c r="BM815" t="n">
        <v>0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</v>
      </c>
      <c r="E816" t="n">
        <v>0.3</v>
      </c>
      <c r="F816" t="n">
        <v>0</v>
      </c>
      <c r="G816" t="n">
        <v>0.3333</v>
      </c>
      <c r="H816" t="n">
        <v>0.3333</v>
      </c>
      <c r="I816" t="n">
        <v>0</v>
      </c>
      <c r="J816" t="n">
        <v>0.3333</v>
      </c>
      <c r="K816" t="n">
        <v>0.3333</v>
      </c>
      <c r="L816" t="n">
        <v>0</v>
      </c>
      <c r="M816" t="n">
        <v>0.3333</v>
      </c>
      <c r="N816" t="n">
        <v>0.3333</v>
      </c>
      <c r="O816" t="n">
        <v>0</v>
      </c>
      <c r="P816" t="n">
        <v>0.3333</v>
      </c>
      <c r="Q816" t="n">
        <v>0.3333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0.4</v>
      </c>
      <c r="Z816" t="n">
        <v>0.4</v>
      </c>
      <c r="AA816" t="n">
        <v>0</v>
      </c>
      <c r="AB816" t="n">
        <v>0.8</v>
      </c>
      <c r="AC816" t="n">
        <v>0.8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1</v>
      </c>
      <c r="AM816" t="n">
        <v>0</v>
      </c>
      <c r="AN816" t="n">
        <v>1</v>
      </c>
      <c r="AO816" t="n">
        <v>1</v>
      </c>
      <c r="AP816" t="n">
        <v>0</v>
      </c>
      <c r="AQ816" t="n">
        <v>0.25</v>
      </c>
      <c r="AR816" t="n">
        <v>0.25</v>
      </c>
      <c r="AS816" t="n">
        <v>0</v>
      </c>
      <c r="AT816" t="n">
        <v>1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0.125</v>
      </c>
      <c r="BJ816" t="n">
        <v>0.125</v>
      </c>
      <c r="BK816" t="n">
        <v>0</v>
      </c>
      <c r="BL816" t="n">
        <v>0</v>
      </c>
      <c r="BM816" t="n">
        <v>0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</v>
      </c>
      <c r="E817" t="n">
        <v>0.3</v>
      </c>
      <c r="F817" t="n">
        <v>0</v>
      </c>
      <c r="G817" t="n">
        <v>0.3333</v>
      </c>
      <c r="H817" t="n">
        <v>0.3333</v>
      </c>
      <c r="I817" t="n">
        <v>0</v>
      </c>
      <c r="J817" t="n">
        <v>0.3333</v>
      </c>
      <c r="K817" t="n">
        <v>0.3333</v>
      </c>
      <c r="L817" t="n">
        <v>0</v>
      </c>
      <c r="M817" t="n">
        <v>0.3333</v>
      </c>
      <c r="N817" t="n">
        <v>0.3333</v>
      </c>
      <c r="O817" t="n">
        <v>0</v>
      </c>
      <c r="P817" t="n">
        <v>0.3333</v>
      </c>
      <c r="Q817" t="n">
        <v>0.3333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0.4</v>
      </c>
      <c r="Z817" t="n">
        <v>0.4</v>
      </c>
      <c r="AA817" t="n">
        <v>0</v>
      </c>
      <c r="AB817" t="n">
        <v>0.8</v>
      </c>
      <c r="AC817" t="n">
        <v>0.8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1</v>
      </c>
      <c r="AM817" t="n">
        <v>0</v>
      </c>
      <c r="AN817" t="n">
        <v>1</v>
      </c>
      <c r="AO817" t="n">
        <v>1</v>
      </c>
      <c r="AP817" t="n">
        <v>0</v>
      </c>
      <c r="AQ817" t="n">
        <v>0.25</v>
      </c>
      <c r="AR817" t="n">
        <v>0.25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0.125</v>
      </c>
      <c r="BJ817" t="n">
        <v>0.125</v>
      </c>
      <c r="BK817" t="n">
        <v>0</v>
      </c>
      <c r="BL817" t="n">
        <v>0</v>
      </c>
      <c r="BM817" t="n">
        <v>0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</v>
      </c>
      <c r="E818" t="n">
        <v>0.3</v>
      </c>
      <c r="F818" t="n">
        <v>0</v>
      </c>
      <c r="G818" t="n">
        <v>0.3333</v>
      </c>
      <c r="H818" t="n">
        <v>0.3333</v>
      </c>
      <c r="I818" t="n">
        <v>0</v>
      </c>
      <c r="J818" t="n">
        <v>0.3333</v>
      </c>
      <c r="K818" t="n">
        <v>0.3333</v>
      </c>
      <c r="L818" t="n">
        <v>0</v>
      </c>
      <c r="M818" t="n">
        <v>0.3333</v>
      </c>
      <c r="N818" t="n">
        <v>0.3333</v>
      </c>
      <c r="O818" t="n">
        <v>0</v>
      </c>
      <c r="P818" t="n">
        <v>0.3333</v>
      </c>
      <c r="Q818" t="n">
        <v>0.3333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0.4</v>
      </c>
      <c r="Z818" t="n">
        <v>0.4</v>
      </c>
      <c r="AA818" t="n">
        <v>0</v>
      </c>
      <c r="AB818" t="n">
        <v>0.8</v>
      </c>
      <c r="AC818" t="n">
        <v>0.8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1</v>
      </c>
      <c r="AM818" t="n">
        <v>0</v>
      </c>
      <c r="AN818" t="n">
        <v>1</v>
      </c>
      <c r="AO818" t="n">
        <v>1</v>
      </c>
      <c r="AP818" t="n">
        <v>0</v>
      </c>
      <c r="AQ818" t="n">
        <v>0.25</v>
      </c>
      <c r="AR818" t="n">
        <v>0.25</v>
      </c>
      <c r="AS818" t="n">
        <v>0</v>
      </c>
      <c r="AT818" t="n">
        <v>1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0.125</v>
      </c>
      <c r="BJ818" t="n">
        <v>0.125</v>
      </c>
      <c r="BK818" t="n">
        <v>0</v>
      </c>
      <c r="BL818" t="n">
        <v>0</v>
      </c>
      <c r="BM818" t="n">
        <v>0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</v>
      </c>
      <c r="E819" t="n">
        <v>0.3</v>
      </c>
      <c r="F819" t="n">
        <v>0</v>
      </c>
      <c r="G819" t="n">
        <v>0.3333</v>
      </c>
      <c r="H819" t="n">
        <v>0.3333</v>
      </c>
      <c r="I819" t="n">
        <v>0</v>
      </c>
      <c r="J819" t="n">
        <v>0.3333</v>
      </c>
      <c r="K819" t="n">
        <v>0.3333</v>
      </c>
      <c r="L819" t="n">
        <v>0</v>
      </c>
      <c r="M819" t="n">
        <v>0.3333</v>
      </c>
      <c r="N819" t="n">
        <v>0.3333</v>
      </c>
      <c r="O819" t="n">
        <v>0</v>
      </c>
      <c r="P819" t="n">
        <v>0.3333</v>
      </c>
      <c r="Q819" t="n">
        <v>0.3333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0.4</v>
      </c>
      <c r="Z819" t="n">
        <v>0.4</v>
      </c>
      <c r="AA819" t="n">
        <v>0</v>
      </c>
      <c r="AB819" t="n">
        <v>0.8</v>
      </c>
      <c r="AC819" t="n">
        <v>0.8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1</v>
      </c>
      <c r="AM819" t="n">
        <v>0</v>
      </c>
      <c r="AN819" t="n">
        <v>1</v>
      </c>
      <c r="AO819" t="n">
        <v>1</v>
      </c>
      <c r="AP819" t="n">
        <v>0</v>
      </c>
      <c r="AQ819" t="n">
        <v>0.25</v>
      </c>
      <c r="AR819" t="n">
        <v>0.25</v>
      </c>
      <c r="AS819" t="n">
        <v>0</v>
      </c>
      <c r="AT819" t="n">
        <v>1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0.125</v>
      </c>
      <c r="BJ819" t="n">
        <v>0.125</v>
      </c>
      <c r="BK819" t="n">
        <v>0</v>
      </c>
      <c r="BL819" t="n">
        <v>0</v>
      </c>
      <c r="BM819" t="n">
        <v>0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</v>
      </c>
      <c r="E820" t="n">
        <v>0.3</v>
      </c>
      <c r="F820" t="n">
        <v>0</v>
      </c>
      <c r="G820" t="n">
        <v>0.3333</v>
      </c>
      <c r="H820" t="n">
        <v>0.3333</v>
      </c>
      <c r="I820" t="n">
        <v>0</v>
      </c>
      <c r="J820" t="n">
        <v>0.3333</v>
      </c>
      <c r="K820" t="n">
        <v>0.3333</v>
      </c>
      <c r="L820" t="n">
        <v>0</v>
      </c>
      <c r="M820" t="n">
        <v>0.3333</v>
      </c>
      <c r="N820" t="n">
        <v>0.3333</v>
      </c>
      <c r="O820" t="n">
        <v>0</v>
      </c>
      <c r="P820" t="n">
        <v>0.3333</v>
      </c>
      <c r="Q820" t="n">
        <v>0.3333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0.4</v>
      </c>
      <c r="Z820" t="n">
        <v>0.4</v>
      </c>
      <c r="AA820" t="n">
        <v>0</v>
      </c>
      <c r="AB820" t="n">
        <v>0.8</v>
      </c>
      <c r="AC820" t="n">
        <v>0.8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1</v>
      </c>
      <c r="AM820" t="n">
        <v>0</v>
      </c>
      <c r="AN820" t="n">
        <v>1</v>
      </c>
      <c r="AO820" t="n">
        <v>1</v>
      </c>
      <c r="AP820" t="n">
        <v>0</v>
      </c>
      <c r="AQ820" t="n">
        <v>0.25</v>
      </c>
      <c r="AR820" t="n">
        <v>0.25</v>
      </c>
      <c r="AS820" t="n">
        <v>0</v>
      </c>
      <c r="AT820" t="n">
        <v>1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0.125</v>
      </c>
      <c r="BJ820" t="n">
        <v>0.125</v>
      </c>
      <c r="BK820" t="n">
        <v>0</v>
      </c>
      <c r="BL820" t="n">
        <v>0</v>
      </c>
      <c r="BM820" t="n">
        <v>0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</v>
      </c>
      <c r="E821" t="n">
        <v>0.3</v>
      </c>
      <c r="F821" t="n">
        <v>0</v>
      </c>
      <c r="G821" t="n">
        <v>0.3333</v>
      </c>
      <c r="H821" t="n">
        <v>0.3333</v>
      </c>
      <c r="I821" t="n">
        <v>0</v>
      </c>
      <c r="J821" t="n">
        <v>0.3333</v>
      </c>
      <c r="K821" t="n">
        <v>0.3333</v>
      </c>
      <c r="L821" t="n">
        <v>0</v>
      </c>
      <c r="M821" t="n">
        <v>0.3333</v>
      </c>
      <c r="N821" t="n">
        <v>0.3333</v>
      </c>
      <c r="O821" t="n">
        <v>0</v>
      </c>
      <c r="P821" t="n">
        <v>0.3333</v>
      </c>
      <c r="Q821" t="n">
        <v>0.3333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0.4</v>
      </c>
      <c r="Z821" t="n">
        <v>0.4</v>
      </c>
      <c r="AA821" t="n">
        <v>0</v>
      </c>
      <c r="AB821" t="n">
        <v>0.8</v>
      </c>
      <c r="AC821" t="n">
        <v>0.8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1</v>
      </c>
      <c r="AM821" t="n">
        <v>0</v>
      </c>
      <c r="AN821" t="n">
        <v>1</v>
      </c>
      <c r="AO821" t="n">
        <v>1</v>
      </c>
      <c r="AP821" t="n">
        <v>0</v>
      </c>
      <c r="AQ821" t="n">
        <v>0.25</v>
      </c>
      <c r="AR821" t="n">
        <v>0.25</v>
      </c>
      <c r="AS821" t="n">
        <v>0</v>
      </c>
      <c r="AT821" t="n">
        <v>1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0.125</v>
      </c>
      <c r="BJ821" t="n">
        <v>0.125</v>
      </c>
      <c r="BK821" t="n">
        <v>0</v>
      </c>
      <c r="BL821" t="n">
        <v>0</v>
      </c>
      <c r="BM821" t="n">
        <v>0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</v>
      </c>
      <c r="E822" t="n">
        <v>0.3</v>
      </c>
      <c r="F822" t="n">
        <v>0</v>
      </c>
      <c r="G822" t="n">
        <v>0.3333</v>
      </c>
      <c r="H822" t="n">
        <v>0.3333</v>
      </c>
      <c r="I822" t="n">
        <v>0</v>
      </c>
      <c r="J822" t="n">
        <v>0.3333</v>
      </c>
      <c r="K822" t="n">
        <v>0.3333</v>
      </c>
      <c r="L822" t="n">
        <v>0</v>
      </c>
      <c r="M822" t="n">
        <v>0.3333</v>
      </c>
      <c r="N822" t="n">
        <v>0.3333</v>
      </c>
      <c r="O822" t="n">
        <v>0</v>
      </c>
      <c r="P822" t="n">
        <v>0.3333</v>
      </c>
      <c r="Q822" t="n">
        <v>0.3333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0.4</v>
      </c>
      <c r="Z822" t="n">
        <v>0.4</v>
      </c>
      <c r="AA822" t="n">
        <v>0</v>
      </c>
      <c r="AB822" t="n">
        <v>0.8</v>
      </c>
      <c r="AC822" t="n">
        <v>0.8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1</v>
      </c>
      <c r="AM822" t="n">
        <v>0</v>
      </c>
      <c r="AN822" t="n">
        <v>1</v>
      </c>
      <c r="AO822" t="n">
        <v>1</v>
      </c>
      <c r="AP822" t="n">
        <v>0</v>
      </c>
      <c r="AQ822" t="n">
        <v>0.25</v>
      </c>
      <c r="AR822" t="n">
        <v>0.25</v>
      </c>
      <c r="AS822" t="n">
        <v>0</v>
      </c>
      <c r="AT822" t="n">
        <v>1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0.125</v>
      </c>
      <c r="BJ822" t="n">
        <v>0.125</v>
      </c>
      <c r="BK822" t="n">
        <v>0</v>
      </c>
      <c r="BL822" t="n">
        <v>0</v>
      </c>
      <c r="BM822" t="n">
        <v>0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</v>
      </c>
      <c r="E823" t="n">
        <v>0.3</v>
      </c>
      <c r="F823" t="n">
        <v>0</v>
      </c>
      <c r="G823" t="n">
        <v>0.3333</v>
      </c>
      <c r="H823" t="n">
        <v>0.3333</v>
      </c>
      <c r="I823" t="n">
        <v>0</v>
      </c>
      <c r="J823" t="n">
        <v>0.3333</v>
      </c>
      <c r="K823" t="n">
        <v>0.3333</v>
      </c>
      <c r="L823" t="n">
        <v>0</v>
      </c>
      <c r="M823" t="n">
        <v>0.3333</v>
      </c>
      <c r="N823" t="n">
        <v>0.3333</v>
      </c>
      <c r="O823" t="n">
        <v>0</v>
      </c>
      <c r="P823" t="n">
        <v>0.3333</v>
      </c>
      <c r="Q823" t="n">
        <v>0.3333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0.4</v>
      </c>
      <c r="Z823" t="n">
        <v>0.4</v>
      </c>
      <c r="AA823" t="n">
        <v>0</v>
      </c>
      <c r="AB823" t="n">
        <v>0.8</v>
      </c>
      <c r="AC823" t="n">
        <v>0.8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1</v>
      </c>
      <c r="AM823" t="n">
        <v>0</v>
      </c>
      <c r="AN823" t="n">
        <v>1</v>
      </c>
      <c r="AO823" t="n">
        <v>1</v>
      </c>
      <c r="AP823" t="n">
        <v>0</v>
      </c>
      <c r="AQ823" t="n">
        <v>0.25</v>
      </c>
      <c r="AR823" t="n">
        <v>0.25</v>
      </c>
      <c r="AS823" t="n">
        <v>0</v>
      </c>
      <c r="AT823" t="n">
        <v>1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0.125</v>
      </c>
      <c r="BJ823" t="n">
        <v>0.125</v>
      </c>
      <c r="BK823" t="n">
        <v>0</v>
      </c>
      <c r="BL823" t="n">
        <v>0</v>
      </c>
      <c r="BM823" t="n">
        <v>0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</v>
      </c>
      <c r="E824" t="n">
        <v>0.3</v>
      </c>
      <c r="F824" t="n">
        <v>0</v>
      </c>
      <c r="G824" t="n">
        <v>0.3333</v>
      </c>
      <c r="H824" t="n">
        <v>0.3333</v>
      </c>
      <c r="I824" t="n">
        <v>0</v>
      </c>
      <c r="J824" t="n">
        <v>0.3333</v>
      </c>
      <c r="K824" t="n">
        <v>0.3333</v>
      </c>
      <c r="L824" t="n">
        <v>0</v>
      </c>
      <c r="M824" t="n">
        <v>0.3333</v>
      </c>
      <c r="N824" t="n">
        <v>0.3333</v>
      </c>
      <c r="O824" t="n">
        <v>0</v>
      </c>
      <c r="P824" t="n">
        <v>0.3333</v>
      </c>
      <c r="Q824" t="n">
        <v>0.3333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0.4</v>
      </c>
      <c r="Z824" t="n">
        <v>0.4</v>
      </c>
      <c r="AA824" t="n">
        <v>0</v>
      </c>
      <c r="AB824" t="n">
        <v>0.8</v>
      </c>
      <c r="AC824" t="n">
        <v>0.8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1</v>
      </c>
      <c r="AM824" t="n">
        <v>0</v>
      </c>
      <c r="AN824" t="n">
        <v>1</v>
      </c>
      <c r="AO824" t="n">
        <v>1</v>
      </c>
      <c r="AP824" t="n">
        <v>0</v>
      </c>
      <c r="AQ824" t="n">
        <v>0.25</v>
      </c>
      <c r="AR824" t="n">
        <v>0.25</v>
      </c>
      <c r="AS824" t="n">
        <v>0</v>
      </c>
      <c r="AT824" t="n">
        <v>1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0.125</v>
      </c>
      <c r="BJ824" t="n">
        <v>0.125</v>
      </c>
      <c r="BK824" t="n">
        <v>0</v>
      </c>
      <c r="BL824" t="n">
        <v>0</v>
      </c>
      <c r="BM824" t="n">
        <v>0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</v>
      </c>
      <c r="E825" t="n">
        <v>0.3</v>
      </c>
      <c r="F825" t="n">
        <v>0</v>
      </c>
      <c r="G825" t="n">
        <v>0.3333</v>
      </c>
      <c r="H825" t="n">
        <v>0.3333</v>
      </c>
      <c r="I825" t="n">
        <v>0</v>
      </c>
      <c r="J825" t="n">
        <v>0.3333</v>
      </c>
      <c r="K825" t="n">
        <v>0.3333</v>
      </c>
      <c r="L825" t="n">
        <v>0</v>
      </c>
      <c r="M825" t="n">
        <v>0.3333</v>
      </c>
      <c r="N825" t="n">
        <v>0.3333</v>
      </c>
      <c r="O825" t="n">
        <v>0</v>
      </c>
      <c r="P825" t="n">
        <v>0.3333</v>
      </c>
      <c r="Q825" t="n">
        <v>0.3333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0.4</v>
      </c>
      <c r="Z825" t="n">
        <v>0.4</v>
      </c>
      <c r="AA825" t="n">
        <v>0</v>
      </c>
      <c r="AB825" t="n">
        <v>0.8</v>
      </c>
      <c r="AC825" t="n">
        <v>0.8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1</v>
      </c>
      <c r="AM825" t="n">
        <v>0</v>
      </c>
      <c r="AN825" t="n">
        <v>1</v>
      </c>
      <c r="AO825" t="n">
        <v>1</v>
      </c>
      <c r="AP825" t="n">
        <v>0</v>
      </c>
      <c r="AQ825" t="n">
        <v>0.25</v>
      </c>
      <c r="AR825" t="n">
        <v>0.25</v>
      </c>
      <c r="AS825" t="n">
        <v>0</v>
      </c>
      <c r="AT825" t="n">
        <v>1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0.125</v>
      </c>
      <c r="BJ825" t="n">
        <v>0.125</v>
      </c>
      <c r="BK825" t="n">
        <v>0</v>
      </c>
      <c r="BL825" t="n">
        <v>0</v>
      </c>
      <c r="BM825" t="n">
        <v>0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</v>
      </c>
      <c r="E826" t="n">
        <v>0.3</v>
      </c>
      <c r="F826" t="n">
        <v>0</v>
      </c>
      <c r="G826" t="n">
        <v>0.3333</v>
      </c>
      <c r="H826" t="n">
        <v>0.3333</v>
      </c>
      <c r="I826" t="n">
        <v>0</v>
      </c>
      <c r="J826" t="n">
        <v>0.3333</v>
      </c>
      <c r="K826" t="n">
        <v>0.3333</v>
      </c>
      <c r="L826" t="n">
        <v>0</v>
      </c>
      <c r="M826" t="n">
        <v>0.3333</v>
      </c>
      <c r="N826" t="n">
        <v>0.3333</v>
      </c>
      <c r="O826" t="n">
        <v>0</v>
      </c>
      <c r="P826" t="n">
        <v>0.3333</v>
      </c>
      <c r="Q826" t="n">
        <v>0.3333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0.4</v>
      </c>
      <c r="Z826" t="n">
        <v>0.4</v>
      </c>
      <c r="AA826" t="n">
        <v>0</v>
      </c>
      <c r="AB826" t="n">
        <v>0.8</v>
      </c>
      <c r="AC826" t="n">
        <v>0.8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1</v>
      </c>
      <c r="AM826" t="n">
        <v>0</v>
      </c>
      <c r="AN826" t="n">
        <v>1</v>
      </c>
      <c r="AO826" t="n">
        <v>1</v>
      </c>
      <c r="AP826" t="n">
        <v>0</v>
      </c>
      <c r="AQ826" t="n">
        <v>0.25</v>
      </c>
      <c r="AR826" t="n">
        <v>0.25</v>
      </c>
      <c r="AS826" t="n">
        <v>0</v>
      </c>
      <c r="AT826" t="n">
        <v>1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0.125</v>
      </c>
      <c r="BJ826" t="n">
        <v>0.125</v>
      </c>
      <c r="BK826" t="n">
        <v>0</v>
      </c>
      <c r="BL826" t="n">
        <v>0</v>
      </c>
      <c r="BM826" t="n">
        <v>0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</v>
      </c>
      <c r="E827" t="n">
        <v>0.3</v>
      </c>
      <c r="F827" t="n">
        <v>0</v>
      </c>
      <c r="G827" t="n">
        <v>0.3333</v>
      </c>
      <c r="H827" t="n">
        <v>0.3333</v>
      </c>
      <c r="I827" t="n">
        <v>0</v>
      </c>
      <c r="J827" t="n">
        <v>0.3333</v>
      </c>
      <c r="K827" t="n">
        <v>0.3333</v>
      </c>
      <c r="L827" t="n">
        <v>0</v>
      </c>
      <c r="M827" t="n">
        <v>0.3333</v>
      </c>
      <c r="N827" t="n">
        <v>0.3333</v>
      </c>
      <c r="O827" t="n">
        <v>0</v>
      </c>
      <c r="P827" t="n">
        <v>0.3333</v>
      </c>
      <c r="Q827" t="n">
        <v>0.3333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0.4</v>
      </c>
      <c r="Z827" t="n">
        <v>0.4</v>
      </c>
      <c r="AA827" t="n">
        <v>0</v>
      </c>
      <c r="AB827" t="n">
        <v>0.8</v>
      </c>
      <c r="AC827" t="n">
        <v>0.8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1</v>
      </c>
      <c r="AM827" t="n">
        <v>0</v>
      </c>
      <c r="AN827" t="n">
        <v>1</v>
      </c>
      <c r="AO827" t="n">
        <v>1</v>
      </c>
      <c r="AP827" t="n">
        <v>0</v>
      </c>
      <c r="AQ827" t="n">
        <v>0.25</v>
      </c>
      <c r="AR827" t="n">
        <v>0.25</v>
      </c>
      <c r="AS827" t="n">
        <v>0</v>
      </c>
      <c r="AT827" t="n">
        <v>1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0.125</v>
      </c>
      <c r="BJ827" t="n">
        <v>0.125</v>
      </c>
      <c r="BK827" t="n">
        <v>0</v>
      </c>
      <c r="BL827" t="n">
        <v>0</v>
      </c>
      <c r="BM827" t="n">
        <v>0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</v>
      </c>
      <c r="E828" t="n">
        <v>0.3</v>
      </c>
      <c r="F828" t="n">
        <v>0</v>
      </c>
      <c r="G828" t="n">
        <v>0.3333</v>
      </c>
      <c r="H828" t="n">
        <v>0.3333</v>
      </c>
      <c r="I828" t="n">
        <v>0</v>
      </c>
      <c r="J828" t="n">
        <v>0.3333</v>
      </c>
      <c r="K828" t="n">
        <v>0.3333</v>
      </c>
      <c r="L828" t="n">
        <v>0</v>
      </c>
      <c r="M828" t="n">
        <v>0.3333</v>
      </c>
      <c r="N828" t="n">
        <v>0.3333</v>
      </c>
      <c r="O828" t="n">
        <v>0</v>
      </c>
      <c r="P828" t="n">
        <v>0.3333</v>
      </c>
      <c r="Q828" t="n">
        <v>0.3333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0.4</v>
      </c>
      <c r="Z828" t="n">
        <v>0.4</v>
      </c>
      <c r="AA828" t="n">
        <v>0</v>
      </c>
      <c r="AB828" t="n">
        <v>0.8</v>
      </c>
      <c r="AC828" t="n">
        <v>0.8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1</v>
      </c>
      <c r="AM828" t="n">
        <v>0</v>
      </c>
      <c r="AN828" t="n">
        <v>1</v>
      </c>
      <c r="AO828" t="n">
        <v>1</v>
      </c>
      <c r="AP828" t="n">
        <v>0</v>
      </c>
      <c r="AQ828" t="n">
        <v>0.25</v>
      </c>
      <c r="AR828" t="n">
        <v>0.25</v>
      </c>
      <c r="AS828" t="n">
        <v>0</v>
      </c>
      <c r="AT828" t="n">
        <v>1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0.125</v>
      </c>
      <c r="BJ828" t="n">
        <v>0.125</v>
      </c>
      <c r="BK828" t="n">
        <v>0</v>
      </c>
      <c r="BL828" t="n">
        <v>0</v>
      </c>
      <c r="BM828" t="n">
        <v>0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</v>
      </c>
      <c r="E829" t="n">
        <v>0.3</v>
      </c>
      <c r="F829" t="n">
        <v>0</v>
      </c>
      <c r="G829" t="n">
        <v>0.3333</v>
      </c>
      <c r="H829" t="n">
        <v>0.3333</v>
      </c>
      <c r="I829" t="n">
        <v>0</v>
      </c>
      <c r="J829" t="n">
        <v>0.3333</v>
      </c>
      <c r="K829" t="n">
        <v>0.3333</v>
      </c>
      <c r="L829" t="n">
        <v>0</v>
      </c>
      <c r="M829" t="n">
        <v>0.3333</v>
      </c>
      <c r="N829" t="n">
        <v>0.3333</v>
      </c>
      <c r="O829" t="n">
        <v>0</v>
      </c>
      <c r="P829" t="n">
        <v>0.3333</v>
      </c>
      <c r="Q829" t="n">
        <v>0.3333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0.4</v>
      </c>
      <c r="Z829" t="n">
        <v>0.4</v>
      </c>
      <c r="AA829" t="n">
        <v>0</v>
      </c>
      <c r="AB829" t="n">
        <v>0.8</v>
      </c>
      <c r="AC829" t="n">
        <v>0.8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1</v>
      </c>
      <c r="AM829" t="n">
        <v>0</v>
      </c>
      <c r="AN829" t="n">
        <v>1</v>
      </c>
      <c r="AO829" t="n">
        <v>1</v>
      </c>
      <c r="AP829" t="n">
        <v>0</v>
      </c>
      <c r="AQ829" t="n">
        <v>0.25</v>
      </c>
      <c r="AR829" t="n">
        <v>0.25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0.125</v>
      </c>
      <c r="BJ829" t="n">
        <v>0.125</v>
      </c>
      <c r="BK829" t="n">
        <v>0</v>
      </c>
      <c r="BL829" t="n">
        <v>0</v>
      </c>
      <c r="BM829" t="n">
        <v>0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</v>
      </c>
      <c r="E830" t="n">
        <v>0.3</v>
      </c>
      <c r="F830" t="n">
        <v>0</v>
      </c>
      <c r="G830" t="n">
        <v>0.3333</v>
      </c>
      <c r="H830" t="n">
        <v>0.3333</v>
      </c>
      <c r="I830" t="n">
        <v>0</v>
      </c>
      <c r="J830" t="n">
        <v>0.3333</v>
      </c>
      <c r="K830" t="n">
        <v>0.3333</v>
      </c>
      <c r="L830" t="n">
        <v>0</v>
      </c>
      <c r="M830" t="n">
        <v>0.3333</v>
      </c>
      <c r="N830" t="n">
        <v>0.3333</v>
      </c>
      <c r="O830" t="n">
        <v>0</v>
      </c>
      <c r="P830" t="n">
        <v>0.3333</v>
      </c>
      <c r="Q830" t="n">
        <v>0.3333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0.4</v>
      </c>
      <c r="Z830" t="n">
        <v>0.4</v>
      </c>
      <c r="AA830" t="n">
        <v>0</v>
      </c>
      <c r="AB830" t="n">
        <v>0.8</v>
      </c>
      <c r="AC830" t="n">
        <v>0.8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1</v>
      </c>
      <c r="AM830" t="n">
        <v>0</v>
      </c>
      <c r="AN830" t="n">
        <v>1</v>
      </c>
      <c r="AO830" t="n">
        <v>1</v>
      </c>
      <c r="AP830" t="n">
        <v>0</v>
      </c>
      <c r="AQ830" t="n">
        <v>0.25</v>
      </c>
      <c r="AR830" t="n">
        <v>0.25</v>
      </c>
      <c r="AS830" t="n">
        <v>0</v>
      </c>
      <c r="AT830" t="n">
        <v>1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0.125</v>
      </c>
      <c r="BJ830" t="n">
        <v>0.125</v>
      </c>
      <c r="BK830" t="n">
        <v>0</v>
      </c>
      <c r="BL830" t="n">
        <v>0</v>
      </c>
      <c r="BM830" t="n">
        <v>0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</v>
      </c>
      <c r="E831" t="n">
        <v>0.3</v>
      </c>
      <c r="F831" t="n">
        <v>0</v>
      </c>
      <c r="G831" t="n">
        <v>0.3333</v>
      </c>
      <c r="H831" t="n">
        <v>0.3333</v>
      </c>
      <c r="I831" t="n">
        <v>0</v>
      </c>
      <c r="J831" t="n">
        <v>0.3333</v>
      </c>
      <c r="K831" t="n">
        <v>0.3333</v>
      </c>
      <c r="L831" t="n">
        <v>0</v>
      </c>
      <c r="M831" t="n">
        <v>0.3333</v>
      </c>
      <c r="N831" t="n">
        <v>0.3333</v>
      </c>
      <c r="O831" t="n">
        <v>0</v>
      </c>
      <c r="P831" t="n">
        <v>0.3333</v>
      </c>
      <c r="Q831" t="n">
        <v>0.3333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0.4</v>
      </c>
      <c r="Z831" t="n">
        <v>0.4</v>
      </c>
      <c r="AA831" t="n">
        <v>0</v>
      </c>
      <c r="AB831" t="n">
        <v>0.8</v>
      </c>
      <c r="AC831" t="n">
        <v>0.8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1</v>
      </c>
      <c r="AM831" t="n">
        <v>0</v>
      </c>
      <c r="AN831" t="n">
        <v>1</v>
      </c>
      <c r="AO831" t="n">
        <v>1</v>
      </c>
      <c r="AP831" t="n">
        <v>0</v>
      </c>
      <c r="AQ831" t="n">
        <v>0.25</v>
      </c>
      <c r="AR831" t="n">
        <v>0.25</v>
      </c>
      <c r="AS831" t="n">
        <v>0</v>
      </c>
      <c r="AT831" t="n">
        <v>1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0.125</v>
      </c>
      <c r="BJ831" t="n">
        <v>0.125</v>
      </c>
      <c r="BK831" t="n">
        <v>0</v>
      </c>
      <c r="BL831" t="n">
        <v>0</v>
      </c>
      <c r="BM831" t="n">
        <v>0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</v>
      </c>
      <c r="E832" t="n">
        <v>0.3</v>
      </c>
      <c r="F832" t="n">
        <v>0</v>
      </c>
      <c r="G832" t="n">
        <v>0.3333</v>
      </c>
      <c r="H832" t="n">
        <v>0.3333</v>
      </c>
      <c r="I832" t="n">
        <v>0</v>
      </c>
      <c r="J832" t="n">
        <v>0.3333</v>
      </c>
      <c r="K832" t="n">
        <v>0.3333</v>
      </c>
      <c r="L832" t="n">
        <v>0</v>
      </c>
      <c r="M832" t="n">
        <v>0.3333</v>
      </c>
      <c r="N832" t="n">
        <v>0.3333</v>
      </c>
      <c r="O832" t="n">
        <v>0</v>
      </c>
      <c r="P832" t="n">
        <v>0.3333</v>
      </c>
      <c r="Q832" t="n">
        <v>0.3333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0.4</v>
      </c>
      <c r="Z832" t="n">
        <v>0.4</v>
      </c>
      <c r="AA832" t="n">
        <v>0</v>
      </c>
      <c r="AB832" t="n">
        <v>0.8</v>
      </c>
      <c r="AC832" t="n">
        <v>0.8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1</v>
      </c>
      <c r="AM832" t="n">
        <v>0</v>
      </c>
      <c r="AN832" t="n">
        <v>1</v>
      </c>
      <c r="AO832" t="n">
        <v>1</v>
      </c>
      <c r="AP832" t="n">
        <v>0</v>
      </c>
      <c r="AQ832" t="n">
        <v>0.25</v>
      </c>
      <c r="AR832" t="n">
        <v>0.25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0.125</v>
      </c>
      <c r="BJ832" t="n">
        <v>0.125</v>
      </c>
      <c r="BK832" t="n">
        <v>0</v>
      </c>
      <c r="BL832" t="n">
        <v>0</v>
      </c>
      <c r="BM832" t="n">
        <v>0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</v>
      </c>
      <c r="E833" t="n">
        <v>0.3</v>
      </c>
      <c r="F833" t="n">
        <v>0</v>
      </c>
      <c r="G833" t="n">
        <v>0.3333</v>
      </c>
      <c r="H833" t="n">
        <v>0.3333</v>
      </c>
      <c r="I833" t="n">
        <v>0</v>
      </c>
      <c r="J833" t="n">
        <v>0.3333</v>
      </c>
      <c r="K833" t="n">
        <v>0.3333</v>
      </c>
      <c r="L833" t="n">
        <v>0</v>
      </c>
      <c r="M833" t="n">
        <v>0.3333</v>
      </c>
      <c r="N833" t="n">
        <v>0.3333</v>
      </c>
      <c r="O833" t="n">
        <v>0</v>
      </c>
      <c r="P833" t="n">
        <v>0.3333</v>
      </c>
      <c r="Q833" t="n">
        <v>0.3333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0.4</v>
      </c>
      <c r="Z833" t="n">
        <v>0.4</v>
      </c>
      <c r="AA833" t="n">
        <v>0</v>
      </c>
      <c r="AB833" t="n">
        <v>0.8</v>
      </c>
      <c r="AC833" t="n">
        <v>0.8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1</v>
      </c>
      <c r="AM833" t="n">
        <v>0</v>
      </c>
      <c r="AN833" t="n">
        <v>1</v>
      </c>
      <c r="AO833" t="n">
        <v>1</v>
      </c>
      <c r="AP833" t="n">
        <v>0</v>
      </c>
      <c r="AQ833" t="n">
        <v>0.25</v>
      </c>
      <c r="AR833" t="n">
        <v>0.25</v>
      </c>
      <c r="AS833" t="n">
        <v>0</v>
      </c>
      <c r="AT833" t="n">
        <v>1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0.125</v>
      </c>
      <c r="BJ833" t="n">
        <v>0.125</v>
      </c>
      <c r="BK833" t="n">
        <v>0</v>
      </c>
      <c r="BL833" t="n">
        <v>0</v>
      </c>
      <c r="BM833" t="n">
        <v>0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</v>
      </c>
      <c r="E834" t="n">
        <v>0.3</v>
      </c>
      <c r="F834" t="n">
        <v>0</v>
      </c>
      <c r="G834" t="n">
        <v>0.3333</v>
      </c>
      <c r="H834" t="n">
        <v>0.3333</v>
      </c>
      <c r="I834" t="n">
        <v>0</v>
      </c>
      <c r="J834" t="n">
        <v>0.3333</v>
      </c>
      <c r="K834" t="n">
        <v>0.3333</v>
      </c>
      <c r="L834" t="n">
        <v>0</v>
      </c>
      <c r="M834" t="n">
        <v>0.3333</v>
      </c>
      <c r="N834" t="n">
        <v>0.3333</v>
      </c>
      <c r="O834" t="n">
        <v>0</v>
      </c>
      <c r="P834" t="n">
        <v>0.3333</v>
      </c>
      <c r="Q834" t="n">
        <v>0.3333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0.4</v>
      </c>
      <c r="Z834" t="n">
        <v>0.4</v>
      </c>
      <c r="AA834" t="n">
        <v>0</v>
      </c>
      <c r="AB834" t="n">
        <v>0.8</v>
      </c>
      <c r="AC834" t="n">
        <v>0.8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0.25</v>
      </c>
      <c r="AR834" t="n">
        <v>0.25</v>
      </c>
      <c r="AS834" t="n">
        <v>0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0.125</v>
      </c>
      <c r="BJ834" t="n">
        <v>0.125</v>
      </c>
      <c r="BK834" t="n">
        <v>0</v>
      </c>
      <c r="BL834" t="n">
        <v>0</v>
      </c>
      <c r="BM834" t="n">
        <v>0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</v>
      </c>
      <c r="E835" t="n">
        <v>0.3</v>
      </c>
      <c r="F835" t="n">
        <v>0</v>
      </c>
      <c r="G835" t="n">
        <v>0.3333</v>
      </c>
      <c r="H835" t="n">
        <v>0.3333</v>
      </c>
      <c r="I835" t="n">
        <v>0</v>
      </c>
      <c r="J835" t="n">
        <v>0.3333</v>
      </c>
      <c r="K835" t="n">
        <v>0.3333</v>
      </c>
      <c r="L835" t="n">
        <v>0</v>
      </c>
      <c r="M835" t="n">
        <v>0.3333</v>
      </c>
      <c r="N835" t="n">
        <v>0.3333</v>
      </c>
      <c r="O835" t="n">
        <v>0</v>
      </c>
      <c r="P835" t="n">
        <v>0.3333</v>
      </c>
      <c r="Q835" t="n">
        <v>0.3333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0.4</v>
      </c>
      <c r="Z835" t="n">
        <v>0.4</v>
      </c>
      <c r="AA835" t="n">
        <v>0</v>
      </c>
      <c r="AB835" t="n">
        <v>0.8</v>
      </c>
      <c r="AC835" t="n">
        <v>0.8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0.25</v>
      </c>
      <c r="AR835" t="n">
        <v>0.25</v>
      </c>
      <c r="AS835" t="n">
        <v>0</v>
      </c>
      <c r="AT835" t="n">
        <v>1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0.125</v>
      </c>
      <c r="BJ835" t="n">
        <v>0.125</v>
      </c>
      <c r="BK835" t="n">
        <v>0</v>
      </c>
      <c r="BL835" t="n">
        <v>0</v>
      </c>
      <c r="BM835" t="n">
        <v>0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</v>
      </c>
      <c r="E836" t="n">
        <v>0.3</v>
      </c>
      <c r="F836" t="n">
        <v>0</v>
      </c>
      <c r="G836" t="n">
        <v>0.3333</v>
      </c>
      <c r="H836" t="n">
        <v>0.3333</v>
      </c>
      <c r="I836" t="n">
        <v>0</v>
      </c>
      <c r="J836" t="n">
        <v>0.3333</v>
      </c>
      <c r="K836" t="n">
        <v>0.3333</v>
      </c>
      <c r="L836" t="n">
        <v>0</v>
      </c>
      <c r="M836" t="n">
        <v>0.3333</v>
      </c>
      <c r="N836" t="n">
        <v>0.3333</v>
      </c>
      <c r="O836" t="n">
        <v>0</v>
      </c>
      <c r="P836" t="n">
        <v>0.3333</v>
      </c>
      <c r="Q836" t="n">
        <v>0.3333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0.4</v>
      </c>
      <c r="Z836" t="n">
        <v>0.4</v>
      </c>
      <c r="AA836" t="n">
        <v>0</v>
      </c>
      <c r="AB836" t="n">
        <v>0.8</v>
      </c>
      <c r="AC836" t="n">
        <v>0.8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0.25</v>
      </c>
      <c r="AR836" t="n">
        <v>0.25</v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0.125</v>
      </c>
      <c r="BJ836" t="n">
        <v>0.125</v>
      </c>
      <c r="BK836" t="n">
        <v>0</v>
      </c>
      <c r="BL836" t="n">
        <v>0</v>
      </c>
      <c r="BM836" t="n">
        <v>0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</v>
      </c>
      <c r="E837" t="n">
        <v>0.3</v>
      </c>
      <c r="F837" t="n">
        <v>0</v>
      </c>
      <c r="G837" t="n">
        <v>0.3333</v>
      </c>
      <c r="H837" t="n">
        <v>0.3333</v>
      </c>
      <c r="I837" t="n">
        <v>0</v>
      </c>
      <c r="J837" t="n">
        <v>0.3333</v>
      </c>
      <c r="K837" t="n">
        <v>0.3333</v>
      </c>
      <c r="L837" t="n">
        <v>0</v>
      </c>
      <c r="M837" t="n">
        <v>0.3333</v>
      </c>
      <c r="N837" t="n">
        <v>0.3333</v>
      </c>
      <c r="O837" t="n">
        <v>0</v>
      </c>
      <c r="P837" t="n">
        <v>0.3333</v>
      </c>
      <c r="Q837" t="n">
        <v>0.3333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0.4</v>
      </c>
      <c r="Z837" t="n">
        <v>0.4</v>
      </c>
      <c r="AA837" t="n">
        <v>0</v>
      </c>
      <c r="AB837" t="n">
        <v>0.8</v>
      </c>
      <c r="AC837" t="n">
        <v>0.8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0.25</v>
      </c>
      <c r="AR837" t="n">
        <v>0.25</v>
      </c>
      <c r="AS837" t="n">
        <v>0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0.125</v>
      </c>
      <c r="BJ837" t="n">
        <v>0.125</v>
      </c>
      <c r="BK837" t="n">
        <v>0</v>
      </c>
      <c r="BL837" t="n">
        <v>0</v>
      </c>
      <c r="BM837" t="n">
        <v>0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0.025</v>
      </c>
      <c r="E899" t="n">
        <v>0.025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0.125</v>
      </c>
      <c r="BJ899" t="n">
        <v>0.125</v>
      </c>
      <c r="BK899" t="n">
        <v>0</v>
      </c>
      <c r="BL899" t="n">
        <v>0</v>
      </c>
      <c r="BM899" t="n">
        <v>0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0.025</v>
      </c>
      <c r="E900" t="n">
        <v>0.025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0.125</v>
      </c>
      <c r="BJ900" t="n">
        <v>0.125</v>
      </c>
      <c r="BK900" t="n">
        <v>0</v>
      </c>
      <c r="BL900" t="n">
        <v>0</v>
      </c>
      <c r="BM900" t="n">
        <v>0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0.025</v>
      </c>
      <c r="E901" t="n">
        <v>0.025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0.125</v>
      </c>
      <c r="BJ901" t="n">
        <v>0.125</v>
      </c>
      <c r="BK901" t="n">
        <v>0</v>
      </c>
      <c r="BL901" t="n">
        <v>0</v>
      </c>
      <c r="BM901" t="n">
        <v>0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0.025</v>
      </c>
      <c r="E902" t="n">
        <v>0.025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0.125</v>
      </c>
      <c r="BJ902" t="n">
        <v>0.125</v>
      </c>
      <c r="BK902" t="n">
        <v>0</v>
      </c>
      <c r="BL902" t="n">
        <v>0</v>
      </c>
      <c r="BM902" t="n">
        <v>0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0.025</v>
      </c>
      <c r="E903" t="n">
        <v>0.025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0.125</v>
      </c>
      <c r="BJ903" t="n">
        <v>0.125</v>
      </c>
      <c r="BK903" t="n">
        <v>0</v>
      </c>
      <c r="BL903" t="n">
        <v>0</v>
      </c>
      <c r="BM903" t="n">
        <v>0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0.025</v>
      </c>
      <c r="E904" t="n">
        <v>0.025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0.125</v>
      </c>
      <c r="BJ904" t="n">
        <v>0.125</v>
      </c>
      <c r="BK904" t="n">
        <v>0</v>
      </c>
      <c r="BL904" t="n">
        <v>0</v>
      </c>
      <c r="BM904" t="n">
        <v>0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0.025</v>
      </c>
      <c r="E905" t="n">
        <v>0.025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0.125</v>
      </c>
      <c r="BJ905" t="n">
        <v>0.125</v>
      </c>
      <c r="BK905" t="n">
        <v>0</v>
      </c>
      <c r="BL905" t="n">
        <v>0</v>
      </c>
      <c r="BM905" t="n">
        <v>0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0.3</v>
      </c>
      <c r="E906" t="n">
        <v>0.3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0.4</v>
      </c>
      <c r="Z906" t="n">
        <v>0.4</v>
      </c>
      <c r="AA906" t="n">
        <v>0</v>
      </c>
      <c r="AB906" t="n">
        <v>0.8</v>
      </c>
      <c r="AC906" t="n">
        <v>0.8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0.375</v>
      </c>
      <c r="AR906" t="n">
        <v>0.375</v>
      </c>
      <c r="AS906" t="n">
        <v>0</v>
      </c>
      <c r="AT906" t="n">
        <v>1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0.45</v>
      </c>
      <c r="E907" t="n">
        <v>0.45</v>
      </c>
      <c r="F907" t="n">
        <v>0</v>
      </c>
      <c r="G907" t="n">
        <v>0.6667</v>
      </c>
      <c r="H907" t="n">
        <v>0.6667</v>
      </c>
      <c r="I907" t="n">
        <v>0</v>
      </c>
      <c r="J907" t="n">
        <v>0.6667</v>
      </c>
      <c r="K907" t="n">
        <v>0.6667</v>
      </c>
      <c r="L907" t="n">
        <v>0</v>
      </c>
      <c r="M907" t="n">
        <v>0.6667</v>
      </c>
      <c r="N907" t="n">
        <v>0.6667</v>
      </c>
      <c r="O907" t="n">
        <v>0</v>
      </c>
      <c r="P907" t="n">
        <v>0.6667</v>
      </c>
      <c r="Q907" t="n">
        <v>0.6667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0.4</v>
      </c>
      <c r="Z907" t="n">
        <v>0.4</v>
      </c>
      <c r="AA907" t="n">
        <v>0</v>
      </c>
      <c r="AB907" t="n">
        <v>0.8</v>
      </c>
      <c r="AC907" t="n">
        <v>0.8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0.375</v>
      </c>
      <c r="AR907" t="n">
        <v>0.375</v>
      </c>
      <c r="AS907" t="n">
        <v>0</v>
      </c>
      <c r="AT907" t="n">
        <v>1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0.45</v>
      </c>
      <c r="E908" t="n">
        <v>0.45</v>
      </c>
      <c r="F908" t="n">
        <v>0</v>
      </c>
      <c r="G908" t="n">
        <v>0.6667</v>
      </c>
      <c r="H908" t="n">
        <v>0.6667</v>
      </c>
      <c r="I908" t="n">
        <v>0</v>
      </c>
      <c r="J908" t="n">
        <v>0.6667</v>
      </c>
      <c r="K908" t="n">
        <v>0.6667</v>
      </c>
      <c r="L908" t="n">
        <v>0</v>
      </c>
      <c r="M908" t="n">
        <v>0.6667</v>
      </c>
      <c r="N908" t="n">
        <v>0.6667</v>
      </c>
      <c r="O908" t="n">
        <v>0</v>
      </c>
      <c r="P908" t="n">
        <v>0.6667</v>
      </c>
      <c r="Q908" t="n">
        <v>0.6667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0.4</v>
      </c>
      <c r="Z908" t="n">
        <v>0.4</v>
      </c>
      <c r="AA908" t="n">
        <v>0</v>
      </c>
      <c r="AB908" t="n">
        <v>0.8</v>
      </c>
      <c r="AC908" t="n">
        <v>0.8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0.375</v>
      </c>
      <c r="AR908" t="n">
        <v>0.375</v>
      </c>
      <c r="AS908" t="n">
        <v>0</v>
      </c>
      <c r="AT908" t="n">
        <v>1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0.45</v>
      </c>
      <c r="E909" t="n">
        <v>0.45</v>
      </c>
      <c r="F909" t="n">
        <v>0</v>
      </c>
      <c r="G909" t="n">
        <v>0.6667</v>
      </c>
      <c r="H909" t="n">
        <v>0.6667</v>
      </c>
      <c r="I909" t="n">
        <v>0</v>
      </c>
      <c r="J909" t="n">
        <v>0.6667</v>
      </c>
      <c r="K909" t="n">
        <v>0.6667</v>
      </c>
      <c r="L909" t="n">
        <v>0</v>
      </c>
      <c r="M909" t="n">
        <v>0.6667</v>
      </c>
      <c r="N909" t="n">
        <v>0.6667</v>
      </c>
      <c r="O909" t="n">
        <v>0</v>
      </c>
      <c r="P909" t="n">
        <v>0.6667</v>
      </c>
      <c r="Q909" t="n">
        <v>0.6667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0.4</v>
      </c>
      <c r="Z909" t="n">
        <v>0.4</v>
      </c>
      <c r="AA909" t="n">
        <v>0</v>
      </c>
      <c r="AB909" t="n">
        <v>0.8</v>
      </c>
      <c r="AC909" t="n">
        <v>0.8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0.375</v>
      </c>
      <c r="AR909" t="n">
        <v>0.375</v>
      </c>
      <c r="AS909" t="n">
        <v>0</v>
      </c>
      <c r="AT909" t="n">
        <v>1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0.625</v>
      </c>
      <c r="E910" t="n">
        <v>0.625</v>
      </c>
      <c r="F910" t="n">
        <v>0</v>
      </c>
      <c r="G910" t="n">
        <v>0.6667</v>
      </c>
      <c r="H910" t="n">
        <v>0.6667</v>
      </c>
      <c r="I910" t="n">
        <v>0</v>
      </c>
      <c r="J910" t="n">
        <v>0.6667</v>
      </c>
      <c r="K910" t="n">
        <v>0.6667</v>
      </c>
      <c r="L910" t="n">
        <v>0</v>
      </c>
      <c r="M910" t="n">
        <v>0.6667</v>
      </c>
      <c r="N910" t="n">
        <v>0.6667</v>
      </c>
      <c r="O910" t="n">
        <v>0</v>
      </c>
      <c r="P910" t="n">
        <v>0.6667</v>
      </c>
      <c r="Q910" t="n">
        <v>0.6667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0.4</v>
      </c>
      <c r="Z910" t="n">
        <v>0.4</v>
      </c>
      <c r="AA910" t="n">
        <v>0</v>
      </c>
      <c r="AB910" t="n">
        <v>0.8</v>
      </c>
      <c r="AC910" t="n">
        <v>0.8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1</v>
      </c>
      <c r="AS910" t="n">
        <v>0</v>
      </c>
      <c r="AT910" t="n">
        <v>1</v>
      </c>
      <c r="AU910" t="n">
        <v>1</v>
      </c>
      <c r="AV910" t="n">
        <v>0</v>
      </c>
      <c r="AW910" t="n">
        <v>1</v>
      </c>
      <c r="AX910" t="n">
        <v>1</v>
      </c>
      <c r="AY910" t="n">
        <v>0</v>
      </c>
      <c r="AZ910" t="n">
        <v>1</v>
      </c>
      <c r="BA910" t="n">
        <v>1</v>
      </c>
      <c r="BB910" t="n">
        <v>0</v>
      </c>
      <c r="BC910" t="n">
        <v>1</v>
      </c>
      <c r="BD910" t="n">
        <v>1</v>
      </c>
      <c r="BE910" t="n">
        <v>0</v>
      </c>
      <c r="BF910" t="n">
        <v>1</v>
      </c>
      <c r="BG910" t="n">
        <v>1</v>
      </c>
      <c r="BH910" t="n">
        <v>0</v>
      </c>
      <c r="BI910" t="n">
        <v>0.875</v>
      </c>
      <c r="BJ910" t="n">
        <v>0.875</v>
      </c>
      <c r="BK910" t="n">
        <v>0</v>
      </c>
      <c r="BL910" t="n">
        <v>1</v>
      </c>
      <c r="BM910" t="n">
        <v>1</v>
      </c>
      <c r="BN910" t="n">
        <v>0</v>
      </c>
      <c r="BO910" t="n">
        <v>0.75</v>
      </c>
      <c r="BP910" t="n">
        <v>0.75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0.625</v>
      </c>
      <c r="E911" t="n">
        <v>0.625</v>
      </c>
      <c r="F911" t="n">
        <v>0</v>
      </c>
      <c r="G911" t="n">
        <v>0.6667</v>
      </c>
      <c r="H911" t="n">
        <v>0.6667</v>
      </c>
      <c r="I911" t="n">
        <v>0</v>
      </c>
      <c r="J911" t="n">
        <v>0.6667</v>
      </c>
      <c r="K911" t="n">
        <v>0.6667</v>
      </c>
      <c r="L911" t="n">
        <v>0</v>
      </c>
      <c r="M911" t="n">
        <v>0.6667</v>
      </c>
      <c r="N911" t="n">
        <v>0.6667</v>
      </c>
      <c r="O911" t="n">
        <v>0</v>
      </c>
      <c r="P911" t="n">
        <v>0.6667</v>
      </c>
      <c r="Q911" t="n">
        <v>0.6667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0.4</v>
      </c>
      <c r="Z911" t="n">
        <v>0.4</v>
      </c>
      <c r="AA911" t="n">
        <v>0</v>
      </c>
      <c r="AB911" t="n">
        <v>0.8</v>
      </c>
      <c r="AC911" t="n">
        <v>0.8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1</v>
      </c>
      <c r="AS911" t="n">
        <v>0</v>
      </c>
      <c r="AT911" t="n">
        <v>1</v>
      </c>
      <c r="AU911" t="n">
        <v>1</v>
      </c>
      <c r="AV911" t="n">
        <v>0</v>
      </c>
      <c r="AW911" t="n">
        <v>1</v>
      </c>
      <c r="AX911" t="n">
        <v>1</v>
      </c>
      <c r="AY911" t="n">
        <v>0</v>
      </c>
      <c r="AZ911" t="n">
        <v>1</v>
      </c>
      <c r="BA911" t="n">
        <v>1</v>
      </c>
      <c r="BB911" t="n">
        <v>0</v>
      </c>
      <c r="BC911" t="n">
        <v>1</v>
      </c>
      <c r="BD911" t="n">
        <v>1</v>
      </c>
      <c r="BE911" t="n">
        <v>0</v>
      </c>
      <c r="BF911" t="n">
        <v>1</v>
      </c>
      <c r="BG911" t="n">
        <v>1</v>
      </c>
      <c r="BH911" t="n">
        <v>0</v>
      </c>
      <c r="BI911" t="n">
        <v>0.875</v>
      </c>
      <c r="BJ911" t="n">
        <v>0.875</v>
      </c>
      <c r="BK911" t="n">
        <v>0</v>
      </c>
      <c r="BL911" t="n">
        <v>1</v>
      </c>
      <c r="BM911" t="n">
        <v>1</v>
      </c>
      <c r="BN911" t="n">
        <v>0</v>
      </c>
      <c r="BO911" t="n">
        <v>0.75</v>
      </c>
      <c r="BP911" t="n">
        <v>0.75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0.625</v>
      </c>
      <c r="E912" t="n">
        <v>0.625</v>
      </c>
      <c r="F912" t="n">
        <v>0</v>
      </c>
      <c r="G912" t="n">
        <v>0.6667</v>
      </c>
      <c r="H912" t="n">
        <v>0.6667</v>
      </c>
      <c r="I912" t="n">
        <v>0</v>
      </c>
      <c r="J912" t="n">
        <v>0.6667</v>
      </c>
      <c r="K912" t="n">
        <v>0.6667</v>
      </c>
      <c r="L912" t="n">
        <v>0</v>
      </c>
      <c r="M912" t="n">
        <v>0.6667</v>
      </c>
      <c r="N912" t="n">
        <v>0.6667</v>
      </c>
      <c r="O912" t="n">
        <v>0</v>
      </c>
      <c r="P912" t="n">
        <v>0.6667</v>
      </c>
      <c r="Q912" t="n">
        <v>0.6667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0.4</v>
      </c>
      <c r="Z912" t="n">
        <v>0.4</v>
      </c>
      <c r="AA912" t="n">
        <v>0</v>
      </c>
      <c r="AB912" t="n">
        <v>0.8</v>
      </c>
      <c r="AC912" t="n">
        <v>0.8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1</v>
      </c>
      <c r="AS912" t="n">
        <v>0</v>
      </c>
      <c r="AT912" t="n">
        <v>1</v>
      </c>
      <c r="AU912" t="n">
        <v>1</v>
      </c>
      <c r="AV912" t="n">
        <v>0</v>
      </c>
      <c r="AW912" t="n">
        <v>1</v>
      </c>
      <c r="AX912" t="n">
        <v>1</v>
      </c>
      <c r="AY912" t="n">
        <v>0</v>
      </c>
      <c r="AZ912" t="n">
        <v>1</v>
      </c>
      <c r="BA912" t="n">
        <v>1</v>
      </c>
      <c r="BB912" t="n">
        <v>0</v>
      </c>
      <c r="BC912" t="n">
        <v>1</v>
      </c>
      <c r="BD912" t="n">
        <v>1</v>
      </c>
      <c r="BE912" t="n">
        <v>0</v>
      </c>
      <c r="BF912" t="n">
        <v>1</v>
      </c>
      <c r="BG912" t="n">
        <v>1</v>
      </c>
      <c r="BH912" t="n">
        <v>0</v>
      </c>
      <c r="BI912" t="n">
        <v>0.875</v>
      </c>
      <c r="BJ912" t="n">
        <v>0.875</v>
      </c>
      <c r="BK912" t="n">
        <v>0</v>
      </c>
      <c r="BL912" t="n">
        <v>1</v>
      </c>
      <c r="BM912" t="n">
        <v>1</v>
      </c>
      <c r="BN912" t="n">
        <v>0</v>
      </c>
      <c r="BO912" t="n">
        <v>0.75</v>
      </c>
      <c r="BP912" t="n">
        <v>0.75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0.625</v>
      </c>
      <c r="E913" t="n">
        <v>0.625</v>
      </c>
      <c r="F913" t="n">
        <v>0</v>
      </c>
      <c r="G913" t="n">
        <v>0.6667</v>
      </c>
      <c r="H913" t="n">
        <v>0.6667</v>
      </c>
      <c r="I913" t="n">
        <v>0</v>
      </c>
      <c r="J913" t="n">
        <v>0.6667</v>
      </c>
      <c r="K913" t="n">
        <v>0.6667</v>
      </c>
      <c r="L913" t="n">
        <v>0</v>
      </c>
      <c r="M913" t="n">
        <v>0.6667</v>
      </c>
      <c r="N913" t="n">
        <v>0.6667</v>
      </c>
      <c r="O913" t="n">
        <v>0</v>
      </c>
      <c r="P913" t="n">
        <v>0.6667</v>
      </c>
      <c r="Q913" t="n">
        <v>0.6667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0.4</v>
      </c>
      <c r="Z913" t="n">
        <v>0.4</v>
      </c>
      <c r="AA913" t="n">
        <v>0</v>
      </c>
      <c r="AB913" t="n">
        <v>0.8</v>
      </c>
      <c r="AC913" t="n">
        <v>0.8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1</v>
      </c>
      <c r="AS913" t="n">
        <v>0</v>
      </c>
      <c r="AT913" t="n">
        <v>1</v>
      </c>
      <c r="AU913" t="n">
        <v>1</v>
      </c>
      <c r="AV913" t="n">
        <v>0</v>
      </c>
      <c r="AW913" t="n">
        <v>1</v>
      </c>
      <c r="AX913" t="n">
        <v>1</v>
      </c>
      <c r="AY913" t="n">
        <v>0</v>
      </c>
      <c r="AZ913" t="n">
        <v>1</v>
      </c>
      <c r="BA913" t="n">
        <v>1</v>
      </c>
      <c r="BB913" t="n">
        <v>0</v>
      </c>
      <c r="BC913" t="n">
        <v>1</v>
      </c>
      <c r="BD913" t="n">
        <v>1</v>
      </c>
      <c r="BE913" t="n">
        <v>0</v>
      </c>
      <c r="BF913" t="n">
        <v>1</v>
      </c>
      <c r="BG913" t="n">
        <v>1</v>
      </c>
      <c r="BH913" t="n">
        <v>0</v>
      </c>
      <c r="BI913" t="n">
        <v>0.875</v>
      </c>
      <c r="BJ913" t="n">
        <v>0.875</v>
      </c>
      <c r="BK913" t="n">
        <v>0</v>
      </c>
      <c r="BL913" t="n">
        <v>1</v>
      </c>
      <c r="BM913" t="n">
        <v>1</v>
      </c>
      <c r="BN913" t="n">
        <v>0</v>
      </c>
      <c r="BO913" t="n">
        <v>0.75</v>
      </c>
      <c r="BP913" t="n">
        <v>0.75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0.625</v>
      </c>
      <c r="E914" t="n">
        <v>0.625</v>
      </c>
      <c r="F914" t="n">
        <v>0</v>
      </c>
      <c r="G914" t="n">
        <v>0.6667</v>
      </c>
      <c r="H914" t="n">
        <v>0.6667</v>
      </c>
      <c r="I914" t="n">
        <v>0</v>
      </c>
      <c r="J914" t="n">
        <v>0.6667</v>
      </c>
      <c r="K914" t="n">
        <v>0.6667</v>
      </c>
      <c r="L914" t="n">
        <v>0</v>
      </c>
      <c r="M914" t="n">
        <v>0.6667</v>
      </c>
      <c r="N914" t="n">
        <v>0.6667</v>
      </c>
      <c r="O914" t="n">
        <v>0</v>
      </c>
      <c r="P914" t="n">
        <v>0.6667</v>
      </c>
      <c r="Q914" t="n">
        <v>0.6667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0.4</v>
      </c>
      <c r="Z914" t="n">
        <v>0.4</v>
      </c>
      <c r="AA914" t="n">
        <v>0</v>
      </c>
      <c r="AB914" t="n">
        <v>0.8</v>
      </c>
      <c r="AC914" t="n">
        <v>0.8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1</v>
      </c>
      <c r="AS914" t="n">
        <v>0</v>
      </c>
      <c r="AT914" t="n">
        <v>1</v>
      </c>
      <c r="AU914" t="n">
        <v>1</v>
      </c>
      <c r="AV914" t="n">
        <v>0</v>
      </c>
      <c r="AW914" t="n">
        <v>1</v>
      </c>
      <c r="AX914" t="n">
        <v>1</v>
      </c>
      <c r="AY914" t="n">
        <v>0</v>
      </c>
      <c r="AZ914" t="n">
        <v>1</v>
      </c>
      <c r="BA914" t="n">
        <v>1</v>
      </c>
      <c r="BB914" t="n">
        <v>0</v>
      </c>
      <c r="BC914" t="n">
        <v>1</v>
      </c>
      <c r="BD914" t="n">
        <v>1</v>
      </c>
      <c r="BE914" t="n">
        <v>0</v>
      </c>
      <c r="BF914" t="n">
        <v>1</v>
      </c>
      <c r="BG914" t="n">
        <v>1</v>
      </c>
      <c r="BH914" t="n">
        <v>0</v>
      </c>
      <c r="BI914" t="n">
        <v>0.875</v>
      </c>
      <c r="BJ914" t="n">
        <v>0.875</v>
      </c>
      <c r="BK914" t="n">
        <v>0</v>
      </c>
      <c r="BL914" t="n">
        <v>1</v>
      </c>
      <c r="BM914" t="n">
        <v>1</v>
      </c>
      <c r="BN914" t="n">
        <v>0</v>
      </c>
      <c r="BO914" t="n">
        <v>0.75</v>
      </c>
      <c r="BP914" t="n">
        <v>0.75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0.625</v>
      </c>
      <c r="E915" t="n">
        <v>0.625</v>
      </c>
      <c r="F915" t="n">
        <v>0</v>
      </c>
      <c r="G915" t="n">
        <v>0.6667</v>
      </c>
      <c r="H915" t="n">
        <v>0.6667</v>
      </c>
      <c r="I915" t="n">
        <v>0</v>
      </c>
      <c r="J915" t="n">
        <v>0.6667</v>
      </c>
      <c r="K915" t="n">
        <v>0.6667</v>
      </c>
      <c r="L915" t="n">
        <v>0</v>
      </c>
      <c r="M915" t="n">
        <v>0.6667</v>
      </c>
      <c r="N915" t="n">
        <v>0.6667</v>
      </c>
      <c r="O915" t="n">
        <v>0</v>
      </c>
      <c r="P915" t="n">
        <v>0.6667</v>
      </c>
      <c r="Q915" t="n">
        <v>0.6667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0.4</v>
      </c>
      <c r="Z915" t="n">
        <v>0.4</v>
      </c>
      <c r="AA915" t="n">
        <v>0</v>
      </c>
      <c r="AB915" t="n">
        <v>0.8</v>
      </c>
      <c r="AC915" t="n">
        <v>0.8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1</v>
      </c>
      <c r="AS915" t="n">
        <v>0</v>
      </c>
      <c r="AT915" t="n">
        <v>1</v>
      </c>
      <c r="AU915" t="n">
        <v>1</v>
      </c>
      <c r="AV915" t="n">
        <v>0</v>
      </c>
      <c r="AW915" t="n">
        <v>1</v>
      </c>
      <c r="AX915" t="n">
        <v>1</v>
      </c>
      <c r="AY915" t="n">
        <v>0</v>
      </c>
      <c r="AZ915" t="n">
        <v>1</v>
      </c>
      <c r="BA915" t="n">
        <v>1</v>
      </c>
      <c r="BB915" t="n">
        <v>0</v>
      </c>
      <c r="BC915" t="n">
        <v>1</v>
      </c>
      <c r="BD915" t="n">
        <v>1</v>
      </c>
      <c r="BE915" t="n">
        <v>0</v>
      </c>
      <c r="BF915" t="n">
        <v>1</v>
      </c>
      <c r="BG915" t="n">
        <v>1</v>
      </c>
      <c r="BH915" t="n">
        <v>0</v>
      </c>
      <c r="BI915" t="n">
        <v>0.875</v>
      </c>
      <c r="BJ915" t="n">
        <v>0.875</v>
      </c>
      <c r="BK915" t="n">
        <v>0</v>
      </c>
      <c r="BL915" t="n">
        <v>1</v>
      </c>
      <c r="BM915" t="n">
        <v>1</v>
      </c>
      <c r="BN915" t="n">
        <v>0</v>
      </c>
      <c r="BO915" t="n">
        <v>0.75</v>
      </c>
      <c r="BP915" t="n">
        <v>0.75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0.625</v>
      </c>
      <c r="E916" t="n">
        <v>0.625</v>
      </c>
      <c r="F916" t="n">
        <v>0</v>
      </c>
      <c r="G916" t="n">
        <v>0.6667</v>
      </c>
      <c r="H916" t="n">
        <v>0.6667</v>
      </c>
      <c r="I916" t="n">
        <v>0</v>
      </c>
      <c r="J916" t="n">
        <v>0.6667</v>
      </c>
      <c r="K916" t="n">
        <v>0.6667</v>
      </c>
      <c r="L916" t="n">
        <v>0</v>
      </c>
      <c r="M916" t="n">
        <v>0.6667</v>
      </c>
      <c r="N916" t="n">
        <v>0.6667</v>
      </c>
      <c r="O916" t="n">
        <v>0</v>
      </c>
      <c r="P916" t="n">
        <v>0.6667</v>
      </c>
      <c r="Q916" t="n">
        <v>0.6667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0.4</v>
      </c>
      <c r="Z916" t="n">
        <v>0.4</v>
      </c>
      <c r="AA916" t="n">
        <v>0</v>
      </c>
      <c r="AB916" t="n">
        <v>0.8</v>
      </c>
      <c r="AC916" t="n">
        <v>0.8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1</v>
      </c>
      <c r="AS916" t="n">
        <v>0</v>
      </c>
      <c r="AT916" t="n">
        <v>1</v>
      </c>
      <c r="AU916" t="n">
        <v>1</v>
      </c>
      <c r="AV916" t="n">
        <v>0</v>
      </c>
      <c r="AW916" t="n">
        <v>1</v>
      </c>
      <c r="AX916" t="n">
        <v>1</v>
      </c>
      <c r="AY916" t="n">
        <v>0</v>
      </c>
      <c r="AZ916" t="n">
        <v>1</v>
      </c>
      <c r="BA916" t="n">
        <v>1</v>
      </c>
      <c r="BB916" t="n">
        <v>0</v>
      </c>
      <c r="BC916" t="n">
        <v>1</v>
      </c>
      <c r="BD916" t="n">
        <v>1</v>
      </c>
      <c r="BE916" t="n">
        <v>0</v>
      </c>
      <c r="BF916" t="n">
        <v>1</v>
      </c>
      <c r="BG916" t="n">
        <v>1</v>
      </c>
      <c r="BH916" t="n">
        <v>0</v>
      </c>
      <c r="BI916" t="n">
        <v>0.875</v>
      </c>
      <c r="BJ916" t="n">
        <v>0.875</v>
      </c>
      <c r="BK916" t="n">
        <v>0</v>
      </c>
      <c r="BL916" t="n">
        <v>1</v>
      </c>
      <c r="BM916" t="n">
        <v>1</v>
      </c>
      <c r="BN916" t="n">
        <v>0</v>
      </c>
      <c r="BO916" t="n">
        <v>0.75</v>
      </c>
      <c r="BP916" t="n">
        <v>0.75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0.625</v>
      </c>
      <c r="E917" t="n">
        <v>0.625</v>
      </c>
      <c r="F917" t="n">
        <v>0</v>
      </c>
      <c r="G917" t="n">
        <v>0.6667</v>
      </c>
      <c r="H917" t="n">
        <v>0.6667</v>
      </c>
      <c r="I917" t="n">
        <v>0</v>
      </c>
      <c r="J917" t="n">
        <v>0.6667</v>
      </c>
      <c r="K917" t="n">
        <v>0.6667</v>
      </c>
      <c r="L917" t="n">
        <v>0</v>
      </c>
      <c r="M917" t="n">
        <v>0.6667</v>
      </c>
      <c r="N917" t="n">
        <v>0.6667</v>
      </c>
      <c r="O917" t="n">
        <v>0</v>
      </c>
      <c r="P917" t="n">
        <v>0.6667</v>
      </c>
      <c r="Q917" t="n">
        <v>0.6667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0.4</v>
      </c>
      <c r="Z917" t="n">
        <v>0.4</v>
      </c>
      <c r="AA917" t="n">
        <v>0</v>
      </c>
      <c r="AB917" t="n">
        <v>0.8</v>
      </c>
      <c r="AC917" t="n">
        <v>0.8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1</v>
      </c>
      <c r="AS917" t="n">
        <v>0</v>
      </c>
      <c r="AT917" t="n">
        <v>1</v>
      </c>
      <c r="AU917" t="n">
        <v>1</v>
      </c>
      <c r="AV917" t="n">
        <v>0</v>
      </c>
      <c r="AW917" t="n">
        <v>1</v>
      </c>
      <c r="AX917" t="n">
        <v>1</v>
      </c>
      <c r="AY917" t="n">
        <v>0</v>
      </c>
      <c r="AZ917" t="n">
        <v>1</v>
      </c>
      <c r="BA917" t="n">
        <v>1</v>
      </c>
      <c r="BB917" t="n">
        <v>0</v>
      </c>
      <c r="BC917" t="n">
        <v>1</v>
      </c>
      <c r="BD917" t="n">
        <v>1</v>
      </c>
      <c r="BE917" t="n">
        <v>0</v>
      </c>
      <c r="BF917" t="n">
        <v>1</v>
      </c>
      <c r="BG917" t="n">
        <v>1</v>
      </c>
      <c r="BH917" t="n">
        <v>0</v>
      </c>
      <c r="BI917" t="n">
        <v>0.875</v>
      </c>
      <c r="BJ917" t="n">
        <v>0.875</v>
      </c>
      <c r="BK917" t="n">
        <v>0</v>
      </c>
      <c r="BL917" t="n">
        <v>1</v>
      </c>
      <c r="BM917" t="n">
        <v>1</v>
      </c>
      <c r="BN917" t="n">
        <v>0</v>
      </c>
      <c r="BO917" t="n">
        <v>0.75</v>
      </c>
      <c r="BP917" t="n">
        <v>0.75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0.625</v>
      </c>
      <c r="E918" t="n">
        <v>0.625</v>
      </c>
      <c r="F918" t="n">
        <v>0</v>
      </c>
      <c r="G918" t="n">
        <v>0.6667</v>
      </c>
      <c r="H918" t="n">
        <v>0.6667</v>
      </c>
      <c r="I918" t="n">
        <v>0</v>
      </c>
      <c r="J918" t="n">
        <v>0.6667</v>
      </c>
      <c r="K918" t="n">
        <v>0.6667</v>
      </c>
      <c r="L918" t="n">
        <v>0</v>
      </c>
      <c r="M918" t="n">
        <v>0.6667</v>
      </c>
      <c r="N918" t="n">
        <v>0.6667</v>
      </c>
      <c r="O918" t="n">
        <v>0</v>
      </c>
      <c r="P918" t="n">
        <v>0.6667</v>
      </c>
      <c r="Q918" t="n">
        <v>0.6667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0.4</v>
      </c>
      <c r="Z918" t="n">
        <v>0.4</v>
      </c>
      <c r="AA918" t="n">
        <v>0</v>
      </c>
      <c r="AB918" t="n">
        <v>0.8</v>
      </c>
      <c r="AC918" t="n">
        <v>0.8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1</v>
      </c>
      <c r="AS918" t="n">
        <v>0</v>
      </c>
      <c r="AT918" t="n">
        <v>1</v>
      </c>
      <c r="AU918" t="n">
        <v>1</v>
      </c>
      <c r="AV918" t="n">
        <v>0</v>
      </c>
      <c r="AW918" t="n">
        <v>1</v>
      </c>
      <c r="AX918" t="n">
        <v>1</v>
      </c>
      <c r="AY918" t="n">
        <v>0</v>
      </c>
      <c r="AZ918" t="n">
        <v>1</v>
      </c>
      <c r="BA918" t="n">
        <v>1</v>
      </c>
      <c r="BB918" t="n">
        <v>0</v>
      </c>
      <c r="BC918" t="n">
        <v>1</v>
      </c>
      <c r="BD918" t="n">
        <v>1</v>
      </c>
      <c r="BE918" t="n">
        <v>0</v>
      </c>
      <c r="BF918" t="n">
        <v>1</v>
      </c>
      <c r="BG918" t="n">
        <v>1</v>
      </c>
      <c r="BH918" t="n">
        <v>0</v>
      </c>
      <c r="BI918" t="n">
        <v>0.875</v>
      </c>
      <c r="BJ918" t="n">
        <v>0.875</v>
      </c>
      <c r="BK918" t="n">
        <v>0</v>
      </c>
      <c r="BL918" t="n">
        <v>1</v>
      </c>
      <c r="BM918" t="n">
        <v>1</v>
      </c>
      <c r="BN918" t="n">
        <v>0</v>
      </c>
      <c r="BO918" t="n">
        <v>0.75</v>
      </c>
      <c r="BP918" t="n">
        <v>0.75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0.625</v>
      </c>
      <c r="E919" t="n">
        <v>0.625</v>
      </c>
      <c r="F919" t="n">
        <v>0</v>
      </c>
      <c r="G919" t="n">
        <v>0.6667</v>
      </c>
      <c r="H919" t="n">
        <v>0.6667</v>
      </c>
      <c r="I919" t="n">
        <v>0</v>
      </c>
      <c r="J919" t="n">
        <v>0.6667</v>
      </c>
      <c r="K919" t="n">
        <v>0.6667</v>
      </c>
      <c r="L919" t="n">
        <v>0</v>
      </c>
      <c r="M919" t="n">
        <v>0.6667</v>
      </c>
      <c r="N919" t="n">
        <v>0.6667</v>
      </c>
      <c r="O919" t="n">
        <v>0</v>
      </c>
      <c r="P919" t="n">
        <v>0.6667</v>
      </c>
      <c r="Q919" t="n">
        <v>0.6667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0.4</v>
      </c>
      <c r="Z919" t="n">
        <v>0.4</v>
      </c>
      <c r="AA919" t="n">
        <v>0</v>
      </c>
      <c r="AB919" t="n">
        <v>0.8</v>
      </c>
      <c r="AC919" t="n">
        <v>0.8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1</v>
      </c>
      <c r="AS919" t="n">
        <v>0</v>
      </c>
      <c r="AT919" t="n">
        <v>1</v>
      </c>
      <c r="AU919" t="n">
        <v>1</v>
      </c>
      <c r="AV919" t="n">
        <v>0</v>
      </c>
      <c r="AW919" t="n">
        <v>1</v>
      </c>
      <c r="AX919" t="n">
        <v>1</v>
      </c>
      <c r="AY919" t="n">
        <v>0</v>
      </c>
      <c r="AZ919" t="n">
        <v>1</v>
      </c>
      <c r="BA919" t="n">
        <v>1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0</v>
      </c>
      <c r="BI919" t="n">
        <v>0.875</v>
      </c>
      <c r="BJ919" t="n">
        <v>0.875</v>
      </c>
      <c r="BK919" t="n">
        <v>0</v>
      </c>
      <c r="BL919" t="n">
        <v>1</v>
      </c>
      <c r="BM919" t="n">
        <v>1</v>
      </c>
      <c r="BN919" t="n">
        <v>0</v>
      </c>
      <c r="BO919" t="n">
        <v>0.75</v>
      </c>
      <c r="BP919" t="n">
        <v>0.75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0.625</v>
      </c>
      <c r="E920" t="n">
        <v>0.625</v>
      </c>
      <c r="F920" t="n">
        <v>0</v>
      </c>
      <c r="G920" t="n">
        <v>0.6667</v>
      </c>
      <c r="H920" t="n">
        <v>0.6667</v>
      </c>
      <c r="I920" t="n">
        <v>0</v>
      </c>
      <c r="J920" t="n">
        <v>0.6667</v>
      </c>
      <c r="K920" t="n">
        <v>0.6667</v>
      </c>
      <c r="L920" t="n">
        <v>0</v>
      </c>
      <c r="M920" t="n">
        <v>0.6667</v>
      </c>
      <c r="N920" t="n">
        <v>0.6667</v>
      </c>
      <c r="O920" t="n">
        <v>0</v>
      </c>
      <c r="P920" t="n">
        <v>0.6667</v>
      </c>
      <c r="Q920" t="n">
        <v>0.6667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0.4</v>
      </c>
      <c r="Z920" t="n">
        <v>0.4</v>
      </c>
      <c r="AA920" t="n">
        <v>0</v>
      </c>
      <c r="AB920" t="n">
        <v>0.8</v>
      </c>
      <c r="AC920" t="n">
        <v>0.8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1</v>
      </c>
      <c r="AS920" t="n">
        <v>0</v>
      </c>
      <c r="AT920" t="n">
        <v>1</v>
      </c>
      <c r="AU920" t="n">
        <v>1</v>
      </c>
      <c r="AV920" t="n">
        <v>0</v>
      </c>
      <c r="AW920" t="n">
        <v>1</v>
      </c>
      <c r="AX920" t="n">
        <v>1</v>
      </c>
      <c r="AY920" t="n">
        <v>0</v>
      </c>
      <c r="AZ920" t="n">
        <v>1</v>
      </c>
      <c r="BA920" t="n">
        <v>1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0</v>
      </c>
      <c r="BI920" t="n">
        <v>0.875</v>
      </c>
      <c r="BJ920" t="n">
        <v>0.875</v>
      </c>
      <c r="BK920" t="n">
        <v>0</v>
      </c>
      <c r="BL920" t="n">
        <v>1</v>
      </c>
      <c r="BM920" t="n">
        <v>1</v>
      </c>
      <c r="BN920" t="n">
        <v>0</v>
      </c>
      <c r="BO920" t="n">
        <v>0.75</v>
      </c>
      <c r="BP920" t="n">
        <v>0.75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0.625</v>
      </c>
      <c r="E921" t="n">
        <v>0.625</v>
      </c>
      <c r="F921" t="n">
        <v>0</v>
      </c>
      <c r="G921" t="n">
        <v>0.6667</v>
      </c>
      <c r="H921" t="n">
        <v>0.6667</v>
      </c>
      <c r="I921" t="n">
        <v>0</v>
      </c>
      <c r="J921" t="n">
        <v>0.6667</v>
      </c>
      <c r="K921" t="n">
        <v>0.6667</v>
      </c>
      <c r="L921" t="n">
        <v>0</v>
      </c>
      <c r="M921" t="n">
        <v>0.6667</v>
      </c>
      <c r="N921" t="n">
        <v>0.6667</v>
      </c>
      <c r="O921" t="n">
        <v>0</v>
      </c>
      <c r="P921" t="n">
        <v>0.6667</v>
      </c>
      <c r="Q921" t="n">
        <v>0.6667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0.4</v>
      </c>
      <c r="Z921" t="n">
        <v>0.4</v>
      </c>
      <c r="AA921" t="n">
        <v>0</v>
      </c>
      <c r="AB921" t="n">
        <v>0.8</v>
      </c>
      <c r="AC921" t="n">
        <v>0.8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1</v>
      </c>
      <c r="AS921" t="n">
        <v>0</v>
      </c>
      <c r="AT921" t="n">
        <v>1</v>
      </c>
      <c r="AU921" t="n">
        <v>1</v>
      </c>
      <c r="AV921" t="n">
        <v>0</v>
      </c>
      <c r="AW921" t="n">
        <v>1</v>
      </c>
      <c r="AX921" t="n">
        <v>1</v>
      </c>
      <c r="AY921" t="n">
        <v>0</v>
      </c>
      <c r="AZ921" t="n">
        <v>1</v>
      </c>
      <c r="BA921" t="n">
        <v>1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0</v>
      </c>
      <c r="BI921" t="n">
        <v>0.875</v>
      </c>
      <c r="BJ921" t="n">
        <v>0.875</v>
      </c>
      <c r="BK921" t="n">
        <v>0</v>
      </c>
      <c r="BL921" t="n">
        <v>1</v>
      </c>
      <c r="BM921" t="n">
        <v>1</v>
      </c>
      <c r="BN921" t="n">
        <v>0</v>
      </c>
      <c r="BO921" t="n">
        <v>0.75</v>
      </c>
      <c r="BP921" t="n">
        <v>0.75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0.625</v>
      </c>
      <c r="E922" t="n">
        <v>0.625</v>
      </c>
      <c r="F922" t="n">
        <v>0</v>
      </c>
      <c r="G922" t="n">
        <v>0.6667</v>
      </c>
      <c r="H922" t="n">
        <v>0.6667</v>
      </c>
      <c r="I922" t="n">
        <v>0</v>
      </c>
      <c r="J922" t="n">
        <v>0.6667</v>
      </c>
      <c r="K922" t="n">
        <v>0.6667</v>
      </c>
      <c r="L922" t="n">
        <v>0</v>
      </c>
      <c r="M922" t="n">
        <v>0.6667</v>
      </c>
      <c r="N922" t="n">
        <v>0.6667</v>
      </c>
      <c r="O922" t="n">
        <v>0</v>
      </c>
      <c r="P922" t="n">
        <v>0.6667</v>
      </c>
      <c r="Q922" t="n">
        <v>0.6667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0.4</v>
      </c>
      <c r="Z922" t="n">
        <v>0.4</v>
      </c>
      <c r="AA922" t="n">
        <v>0</v>
      </c>
      <c r="AB922" t="n">
        <v>0.8</v>
      </c>
      <c r="AC922" t="n">
        <v>0.8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n">
        <v>0</v>
      </c>
      <c r="AW922" t="n">
        <v>1</v>
      </c>
      <c r="AX922" t="n">
        <v>1</v>
      </c>
      <c r="AY922" t="n">
        <v>0</v>
      </c>
      <c r="AZ922" t="n">
        <v>1</v>
      </c>
      <c r="BA922" t="n">
        <v>1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0</v>
      </c>
      <c r="BI922" t="n">
        <v>0.875</v>
      </c>
      <c r="BJ922" t="n">
        <v>0.875</v>
      </c>
      <c r="BK922" t="n">
        <v>0</v>
      </c>
      <c r="BL922" t="n">
        <v>1</v>
      </c>
      <c r="BM922" t="n">
        <v>1</v>
      </c>
      <c r="BN922" t="n">
        <v>0</v>
      </c>
      <c r="BO922" t="n">
        <v>0.75</v>
      </c>
      <c r="BP922" t="n">
        <v>0.75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0.625</v>
      </c>
      <c r="E923" t="n">
        <v>0.625</v>
      </c>
      <c r="F923" t="n">
        <v>0</v>
      </c>
      <c r="G923" t="n">
        <v>0.6667</v>
      </c>
      <c r="H923" t="n">
        <v>0.6667</v>
      </c>
      <c r="I923" t="n">
        <v>0</v>
      </c>
      <c r="J923" t="n">
        <v>0.6667</v>
      </c>
      <c r="K923" t="n">
        <v>0.6667</v>
      </c>
      <c r="L923" t="n">
        <v>0</v>
      </c>
      <c r="M923" t="n">
        <v>0.6667</v>
      </c>
      <c r="N923" t="n">
        <v>0.6667</v>
      </c>
      <c r="O923" t="n">
        <v>0</v>
      </c>
      <c r="P923" t="n">
        <v>0.6667</v>
      </c>
      <c r="Q923" t="n">
        <v>0.6667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0.4</v>
      </c>
      <c r="Z923" t="n">
        <v>0.4</v>
      </c>
      <c r="AA923" t="n">
        <v>0</v>
      </c>
      <c r="AB923" t="n">
        <v>0.8</v>
      </c>
      <c r="AC923" t="n">
        <v>0.8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1</v>
      </c>
      <c r="AS923" t="n">
        <v>0</v>
      </c>
      <c r="AT923" t="n">
        <v>1</v>
      </c>
      <c r="AU923" t="n">
        <v>1</v>
      </c>
      <c r="AV923" t="n">
        <v>0</v>
      </c>
      <c r="AW923" t="n">
        <v>1</v>
      </c>
      <c r="AX923" t="n">
        <v>1</v>
      </c>
      <c r="AY923" t="n">
        <v>0</v>
      </c>
      <c r="AZ923" t="n">
        <v>1</v>
      </c>
      <c r="BA923" t="n">
        <v>1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0</v>
      </c>
      <c r="BI923" t="n">
        <v>0.875</v>
      </c>
      <c r="BJ923" t="n">
        <v>0.875</v>
      </c>
      <c r="BK923" t="n">
        <v>0</v>
      </c>
      <c r="BL923" t="n">
        <v>1</v>
      </c>
      <c r="BM923" t="n">
        <v>1</v>
      </c>
      <c r="BN923" t="n">
        <v>0</v>
      </c>
      <c r="BO923" t="n">
        <v>0.75</v>
      </c>
      <c r="BP923" t="n">
        <v>0.75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0.625</v>
      </c>
      <c r="E924" t="n">
        <v>0.625</v>
      </c>
      <c r="F924" t="n">
        <v>0</v>
      </c>
      <c r="G924" t="n">
        <v>0.6667</v>
      </c>
      <c r="H924" t="n">
        <v>0.6667</v>
      </c>
      <c r="I924" t="n">
        <v>0</v>
      </c>
      <c r="J924" t="n">
        <v>0.6667</v>
      </c>
      <c r="K924" t="n">
        <v>0.6667</v>
      </c>
      <c r="L924" t="n">
        <v>0</v>
      </c>
      <c r="M924" t="n">
        <v>0.6667</v>
      </c>
      <c r="N924" t="n">
        <v>0.6667</v>
      </c>
      <c r="O924" t="n">
        <v>0</v>
      </c>
      <c r="P924" t="n">
        <v>0.6667</v>
      </c>
      <c r="Q924" t="n">
        <v>0.6667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0.4</v>
      </c>
      <c r="Z924" t="n">
        <v>0.4</v>
      </c>
      <c r="AA924" t="n">
        <v>0</v>
      </c>
      <c r="AB924" t="n">
        <v>0.8</v>
      </c>
      <c r="AC924" t="n">
        <v>0.8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  <c r="AR924" t="n">
        <v>1</v>
      </c>
      <c r="AS924" t="n">
        <v>0</v>
      </c>
      <c r="AT924" t="n">
        <v>1</v>
      </c>
      <c r="AU924" t="n">
        <v>1</v>
      </c>
      <c r="AV924" t="n">
        <v>0</v>
      </c>
      <c r="AW924" t="n">
        <v>1</v>
      </c>
      <c r="AX924" t="n">
        <v>1</v>
      </c>
      <c r="AY924" t="n">
        <v>0</v>
      </c>
      <c r="AZ924" t="n">
        <v>1</v>
      </c>
      <c r="BA924" t="n">
        <v>1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0</v>
      </c>
      <c r="BI924" t="n">
        <v>0.875</v>
      </c>
      <c r="BJ924" t="n">
        <v>0.875</v>
      </c>
      <c r="BK924" t="n">
        <v>0</v>
      </c>
      <c r="BL924" t="n">
        <v>1</v>
      </c>
      <c r="BM924" t="n">
        <v>1</v>
      </c>
      <c r="BN924" t="n">
        <v>0</v>
      </c>
      <c r="BO924" t="n">
        <v>0.75</v>
      </c>
      <c r="BP924" t="n">
        <v>0.75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0.625</v>
      </c>
      <c r="E925" t="n">
        <v>0.625</v>
      </c>
      <c r="F925" t="n">
        <v>0</v>
      </c>
      <c r="G925" t="n">
        <v>0.6667</v>
      </c>
      <c r="H925" t="n">
        <v>0.6667</v>
      </c>
      <c r="I925" t="n">
        <v>0</v>
      </c>
      <c r="J925" t="n">
        <v>0.6667</v>
      </c>
      <c r="K925" t="n">
        <v>0.6667</v>
      </c>
      <c r="L925" t="n">
        <v>0</v>
      </c>
      <c r="M925" t="n">
        <v>0.6667</v>
      </c>
      <c r="N925" t="n">
        <v>0.6667</v>
      </c>
      <c r="O925" t="n">
        <v>0</v>
      </c>
      <c r="P925" t="n">
        <v>0.6667</v>
      </c>
      <c r="Q925" t="n">
        <v>0.6667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0.4</v>
      </c>
      <c r="Z925" t="n">
        <v>0.4</v>
      </c>
      <c r="AA925" t="n">
        <v>0</v>
      </c>
      <c r="AB925" t="n">
        <v>0.8</v>
      </c>
      <c r="AC925" t="n">
        <v>0.8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1</v>
      </c>
      <c r="AS925" t="n">
        <v>0</v>
      </c>
      <c r="AT925" t="n">
        <v>1</v>
      </c>
      <c r="AU925" t="n">
        <v>1</v>
      </c>
      <c r="AV925" t="n">
        <v>0</v>
      </c>
      <c r="AW925" t="n">
        <v>1</v>
      </c>
      <c r="AX925" t="n">
        <v>1</v>
      </c>
      <c r="AY925" t="n">
        <v>0</v>
      </c>
      <c r="AZ925" t="n">
        <v>1</v>
      </c>
      <c r="BA925" t="n">
        <v>1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0</v>
      </c>
      <c r="BI925" t="n">
        <v>0.875</v>
      </c>
      <c r="BJ925" t="n">
        <v>0.875</v>
      </c>
      <c r="BK925" t="n">
        <v>0</v>
      </c>
      <c r="BL925" t="n">
        <v>1</v>
      </c>
      <c r="BM925" t="n">
        <v>1</v>
      </c>
      <c r="BN925" t="n">
        <v>0</v>
      </c>
      <c r="BO925" t="n">
        <v>0.75</v>
      </c>
      <c r="BP925" t="n">
        <v>0.75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0.625</v>
      </c>
      <c r="E926" t="n">
        <v>0.625</v>
      </c>
      <c r="F926" t="n">
        <v>0</v>
      </c>
      <c r="G926" t="n">
        <v>0.6667</v>
      </c>
      <c r="H926" t="n">
        <v>0.6667</v>
      </c>
      <c r="I926" t="n">
        <v>0</v>
      </c>
      <c r="J926" t="n">
        <v>0.6667</v>
      </c>
      <c r="K926" t="n">
        <v>0.6667</v>
      </c>
      <c r="L926" t="n">
        <v>0</v>
      </c>
      <c r="M926" t="n">
        <v>0.6667</v>
      </c>
      <c r="N926" t="n">
        <v>0.6667</v>
      </c>
      <c r="O926" t="n">
        <v>0</v>
      </c>
      <c r="P926" t="n">
        <v>0.6667</v>
      </c>
      <c r="Q926" t="n">
        <v>0.6667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0.4</v>
      </c>
      <c r="Z926" t="n">
        <v>0.4</v>
      </c>
      <c r="AA926" t="n">
        <v>0</v>
      </c>
      <c r="AB926" t="n">
        <v>0.8</v>
      </c>
      <c r="AC926" t="n">
        <v>0.8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</v>
      </c>
      <c r="AR926" t="n">
        <v>1</v>
      </c>
      <c r="AS926" t="n">
        <v>0</v>
      </c>
      <c r="AT926" t="n">
        <v>1</v>
      </c>
      <c r="AU926" t="n">
        <v>1</v>
      </c>
      <c r="AV926" t="n">
        <v>0</v>
      </c>
      <c r="AW926" t="n">
        <v>1</v>
      </c>
      <c r="AX926" t="n">
        <v>1</v>
      </c>
      <c r="AY926" t="n">
        <v>0</v>
      </c>
      <c r="AZ926" t="n">
        <v>1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0</v>
      </c>
      <c r="BI926" t="n">
        <v>0.875</v>
      </c>
      <c r="BJ926" t="n">
        <v>0.875</v>
      </c>
      <c r="BK926" t="n">
        <v>0</v>
      </c>
      <c r="BL926" t="n">
        <v>1</v>
      </c>
      <c r="BM926" t="n">
        <v>1</v>
      </c>
      <c r="BN926" t="n">
        <v>0</v>
      </c>
      <c r="BO926" t="n">
        <v>0.75</v>
      </c>
      <c r="BP926" t="n">
        <v>0.75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0.625</v>
      </c>
      <c r="E927" t="n">
        <v>0.625</v>
      </c>
      <c r="F927" t="n">
        <v>0</v>
      </c>
      <c r="G927" t="n">
        <v>0.6667</v>
      </c>
      <c r="H927" t="n">
        <v>0.6667</v>
      </c>
      <c r="I927" t="n">
        <v>0</v>
      </c>
      <c r="J927" t="n">
        <v>0.6667</v>
      </c>
      <c r="K927" t="n">
        <v>0.6667</v>
      </c>
      <c r="L927" t="n">
        <v>0</v>
      </c>
      <c r="M927" t="n">
        <v>0.6667</v>
      </c>
      <c r="N927" t="n">
        <v>0.6667</v>
      </c>
      <c r="O927" t="n">
        <v>0</v>
      </c>
      <c r="P927" t="n">
        <v>0.6667</v>
      </c>
      <c r="Q927" t="n">
        <v>0.6667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0.4</v>
      </c>
      <c r="Z927" t="n">
        <v>0.4</v>
      </c>
      <c r="AA927" t="n">
        <v>0</v>
      </c>
      <c r="AB927" t="n">
        <v>0.8</v>
      </c>
      <c r="AC927" t="n">
        <v>0.8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1</v>
      </c>
      <c r="AS927" t="n">
        <v>0</v>
      </c>
      <c r="AT927" t="n">
        <v>1</v>
      </c>
      <c r="AU927" t="n">
        <v>1</v>
      </c>
      <c r="AV927" t="n">
        <v>0</v>
      </c>
      <c r="AW927" t="n">
        <v>1</v>
      </c>
      <c r="AX927" t="n">
        <v>1</v>
      </c>
      <c r="AY927" t="n">
        <v>0</v>
      </c>
      <c r="AZ927" t="n">
        <v>1</v>
      </c>
      <c r="BA927" t="n">
        <v>1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0</v>
      </c>
      <c r="BI927" t="n">
        <v>0.875</v>
      </c>
      <c r="BJ927" t="n">
        <v>0.875</v>
      </c>
      <c r="BK927" t="n">
        <v>0</v>
      </c>
      <c r="BL927" t="n">
        <v>1</v>
      </c>
      <c r="BM927" t="n">
        <v>1</v>
      </c>
      <c r="BN927" t="n">
        <v>0</v>
      </c>
      <c r="BO927" t="n">
        <v>0.75</v>
      </c>
      <c r="BP927" t="n">
        <v>0.75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0.625</v>
      </c>
      <c r="E928" t="n">
        <v>0.625</v>
      </c>
      <c r="F928" t="n">
        <v>0</v>
      </c>
      <c r="G928" t="n">
        <v>0.6667</v>
      </c>
      <c r="H928" t="n">
        <v>0.6667</v>
      </c>
      <c r="I928" t="n">
        <v>0</v>
      </c>
      <c r="J928" t="n">
        <v>0.6667</v>
      </c>
      <c r="K928" t="n">
        <v>0.6667</v>
      </c>
      <c r="L928" t="n">
        <v>0</v>
      </c>
      <c r="M928" t="n">
        <v>0.6667</v>
      </c>
      <c r="N928" t="n">
        <v>0.6667</v>
      </c>
      <c r="O928" t="n">
        <v>0</v>
      </c>
      <c r="P928" t="n">
        <v>0.6667</v>
      </c>
      <c r="Q928" t="n">
        <v>0.6667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0.4</v>
      </c>
      <c r="Z928" t="n">
        <v>0.4</v>
      </c>
      <c r="AA928" t="n">
        <v>0</v>
      </c>
      <c r="AB928" t="n">
        <v>0.8</v>
      </c>
      <c r="AC928" t="n">
        <v>0.8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n">
        <v>0</v>
      </c>
      <c r="AW928" t="n">
        <v>1</v>
      </c>
      <c r="AX928" t="n">
        <v>1</v>
      </c>
      <c r="AY928" t="n">
        <v>0</v>
      </c>
      <c r="AZ928" t="n">
        <v>1</v>
      </c>
      <c r="BA928" t="n">
        <v>1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0</v>
      </c>
      <c r="BI928" t="n">
        <v>0.875</v>
      </c>
      <c r="BJ928" t="n">
        <v>0.875</v>
      </c>
      <c r="BK928" t="n">
        <v>0</v>
      </c>
      <c r="BL928" t="n">
        <v>1</v>
      </c>
      <c r="BM928" t="n">
        <v>1</v>
      </c>
      <c r="BN928" t="n">
        <v>0</v>
      </c>
      <c r="BO928" t="n">
        <v>0.75</v>
      </c>
      <c r="BP928" t="n">
        <v>0.75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0.625</v>
      </c>
      <c r="E929" t="n">
        <v>0.625</v>
      </c>
      <c r="F929" t="n">
        <v>0</v>
      </c>
      <c r="G929" t="n">
        <v>0.6667</v>
      </c>
      <c r="H929" t="n">
        <v>0.6667</v>
      </c>
      <c r="I929" t="n">
        <v>0</v>
      </c>
      <c r="J929" t="n">
        <v>0.6667</v>
      </c>
      <c r="K929" t="n">
        <v>0.6667</v>
      </c>
      <c r="L929" t="n">
        <v>0</v>
      </c>
      <c r="M929" t="n">
        <v>0.6667</v>
      </c>
      <c r="N929" t="n">
        <v>0.6667</v>
      </c>
      <c r="O929" t="n">
        <v>0</v>
      </c>
      <c r="P929" t="n">
        <v>0.6667</v>
      </c>
      <c r="Q929" t="n">
        <v>0.6667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0.4</v>
      </c>
      <c r="Z929" t="n">
        <v>0.4</v>
      </c>
      <c r="AA929" t="n">
        <v>0</v>
      </c>
      <c r="AB929" t="n">
        <v>0.8</v>
      </c>
      <c r="AC929" t="n">
        <v>0.8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1</v>
      </c>
      <c r="AS929" t="n">
        <v>0</v>
      </c>
      <c r="AT929" t="n">
        <v>1</v>
      </c>
      <c r="AU929" t="n">
        <v>1</v>
      </c>
      <c r="AV929" t="n">
        <v>0</v>
      </c>
      <c r="AW929" t="n">
        <v>1</v>
      </c>
      <c r="AX929" t="n">
        <v>1</v>
      </c>
      <c r="AY929" t="n">
        <v>0</v>
      </c>
      <c r="AZ929" t="n">
        <v>1</v>
      </c>
      <c r="BA929" t="n">
        <v>1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0</v>
      </c>
      <c r="BI929" t="n">
        <v>0.875</v>
      </c>
      <c r="BJ929" t="n">
        <v>0.875</v>
      </c>
      <c r="BK929" t="n">
        <v>0</v>
      </c>
      <c r="BL929" t="n">
        <v>1</v>
      </c>
      <c r="BM929" t="n">
        <v>1</v>
      </c>
      <c r="BN929" t="n">
        <v>0</v>
      </c>
      <c r="BO929" t="n">
        <v>0.75</v>
      </c>
      <c r="BP929" t="n">
        <v>0.75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0.625</v>
      </c>
      <c r="E930" t="n">
        <v>0.625</v>
      </c>
      <c r="F930" t="n">
        <v>0</v>
      </c>
      <c r="G930" t="n">
        <v>0.6667</v>
      </c>
      <c r="H930" t="n">
        <v>0.6667</v>
      </c>
      <c r="I930" t="n">
        <v>0</v>
      </c>
      <c r="J930" t="n">
        <v>0.6667</v>
      </c>
      <c r="K930" t="n">
        <v>0.6667</v>
      </c>
      <c r="L930" t="n">
        <v>0</v>
      </c>
      <c r="M930" t="n">
        <v>0.6667</v>
      </c>
      <c r="N930" t="n">
        <v>0.6667</v>
      </c>
      <c r="O930" t="n">
        <v>0</v>
      </c>
      <c r="P930" t="n">
        <v>0.6667</v>
      </c>
      <c r="Q930" t="n">
        <v>0.6667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0.4</v>
      </c>
      <c r="Z930" t="n">
        <v>0.4</v>
      </c>
      <c r="AA930" t="n">
        <v>0</v>
      </c>
      <c r="AB930" t="n">
        <v>0.8</v>
      </c>
      <c r="AC930" t="n">
        <v>0.8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1</v>
      </c>
      <c r="AS930" t="n">
        <v>0</v>
      </c>
      <c r="AT930" t="n">
        <v>1</v>
      </c>
      <c r="AU930" t="n">
        <v>1</v>
      </c>
      <c r="AV930" t="n">
        <v>0</v>
      </c>
      <c r="AW930" t="n">
        <v>1</v>
      </c>
      <c r="AX930" t="n">
        <v>1</v>
      </c>
      <c r="AY930" t="n">
        <v>0</v>
      </c>
      <c r="AZ930" t="n">
        <v>1</v>
      </c>
      <c r="BA930" t="n">
        <v>1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0</v>
      </c>
      <c r="BI930" t="n">
        <v>0.875</v>
      </c>
      <c r="BJ930" t="n">
        <v>0.875</v>
      </c>
      <c r="BK930" t="n">
        <v>0</v>
      </c>
      <c r="BL930" t="n">
        <v>1</v>
      </c>
      <c r="BM930" t="n">
        <v>1</v>
      </c>
      <c r="BN930" t="n">
        <v>0</v>
      </c>
      <c r="BO930" t="n">
        <v>0.75</v>
      </c>
      <c r="BP930" t="n">
        <v>0.75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0.625</v>
      </c>
      <c r="E931" t="n">
        <v>0.625</v>
      </c>
      <c r="F931" t="n">
        <v>0</v>
      </c>
      <c r="G931" t="n">
        <v>0.6667</v>
      </c>
      <c r="H931" t="n">
        <v>0.6667</v>
      </c>
      <c r="I931" t="n">
        <v>0</v>
      </c>
      <c r="J931" t="n">
        <v>0.6667</v>
      </c>
      <c r="K931" t="n">
        <v>0.6667</v>
      </c>
      <c r="L931" t="n">
        <v>0</v>
      </c>
      <c r="M931" t="n">
        <v>0.6667</v>
      </c>
      <c r="N931" t="n">
        <v>0.6667</v>
      </c>
      <c r="O931" t="n">
        <v>0</v>
      </c>
      <c r="P931" t="n">
        <v>0.6667</v>
      </c>
      <c r="Q931" t="n">
        <v>0.6667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0.4</v>
      </c>
      <c r="Z931" t="n">
        <v>0.4</v>
      </c>
      <c r="AA931" t="n">
        <v>0</v>
      </c>
      <c r="AB931" t="n">
        <v>0.8</v>
      </c>
      <c r="AC931" t="n">
        <v>0.8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1</v>
      </c>
      <c r="AS931" t="n">
        <v>0</v>
      </c>
      <c r="AT931" t="n">
        <v>1</v>
      </c>
      <c r="AU931" t="n">
        <v>1</v>
      </c>
      <c r="AV931" t="n">
        <v>0</v>
      </c>
      <c r="AW931" t="n">
        <v>1</v>
      </c>
      <c r="AX931" t="n">
        <v>1</v>
      </c>
      <c r="AY931" t="n">
        <v>0</v>
      </c>
      <c r="AZ931" t="n">
        <v>1</v>
      </c>
      <c r="BA931" t="n">
        <v>1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0.875</v>
      </c>
      <c r="BJ931" t="n">
        <v>0.875</v>
      </c>
      <c r="BK931" t="n">
        <v>0</v>
      </c>
      <c r="BL931" t="n">
        <v>1</v>
      </c>
      <c r="BM931" t="n">
        <v>1</v>
      </c>
      <c r="BN931" t="n">
        <v>0</v>
      </c>
      <c r="BO931" t="n">
        <v>0.75</v>
      </c>
      <c r="BP931" t="n">
        <v>0.75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0.625</v>
      </c>
      <c r="E932" t="n">
        <v>0.625</v>
      </c>
      <c r="F932" t="n">
        <v>0</v>
      </c>
      <c r="G932" t="n">
        <v>0.6667</v>
      </c>
      <c r="H932" t="n">
        <v>0.6667</v>
      </c>
      <c r="I932" t="n">
        <v>0</v>
      </c>
      <c r="J932" t="n">
        <v>0.6667</v>
      </c>
      <c r="K932" t="n">
        <v>0.6667</v>
      </c>
      <c r="L932" t="n">
        <v>0</v>
      </c>
      <c r="M932" t="n">
        <v>0.6667</v>
      </c>
      <c r="N932" t="n">
        <v>0.6667</v>
      </c>
      <c r="O932" t="n">
        <v>0</v>
      </c>
      <c r="P932" t="n">
        <v>0.6667</v>
      </c>
      <c r="Q932" t="n">
        <v>0.6667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0.4</v>
      </c>
      <c r="Z932" t="n">
        <v>0.4</v>
      </c>
      <c r="AA932" t="n">
        <v>0</v>
      </c>
      <c r="AB932" t="n">
        <v>0.8</v>
      </c>
      <c r="AC932" t="n">
        <v>0.8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1</v>
      </c>
      <c r="AS932" t="n">
        <v>0</v>
      </c>
      <c r="AT932" t="n">
        <v>1</v>
      </c>
      <c r="AU932" t="n">
        <v>1</v>
      </c>
      <c r="AV932" t="n">
        <v>0</v>
      </c>
      <c r="AW932" t="n">
        <v>1</v>
      </c>
      <c r="AX932" t="n">
        <v>1</v>
      </c>
      <c r="AY932" t="n">
        <v>0</v>
      </c>
      <c r="AZ932" t="n">
        <v>1</v>
      </c>
      <c r="BA932" t="n">
        <v>1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0</v>
      </c>
      <c r="BI932" t="n">
        <v>0.875</v>
      </c>
      <c r="BJ932" t="n">
        <v>0.875</v>
      </c>
      <c r="BK932" t="n">
        <v>0</v>
      </c>
      <c r="BL932" t="n">
        <v>1</v>
      </c>
      <c r="BM932" t="n">
        <v>1</v>
      </c>
      <c r="BN932" t="n">
        <v>0</v>
      </c>
      <c r="BO932" t="n">
        <v>0.75</v>
      </c>
      <c r="BP932" t="n">
        <v>0.75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0.625</v>
      </c>
      <c r="E933" t="n">
        <v>0.625</v>
      </c>
      <c r="F933" t="n">
        <v>0</v>
      </c>
      <c r="G933" t="n">
        <v>0.6667</v>
      </c>
      <c r="H933" t="n">
        <v>0.6667</v>
      </c>
      <c r="I933" t="n">
        <v>0</v>
      </c>
      <c r="J933" t="n">
        <v>0.6667</v>
      </c>
      <c r="K933" t="n">
        <v>0.6667</v>
      </c>
      <c r="L933" t="n">
        <v>0</v>
      </c>
      <c r="M933" t="n">
        <v>0.6667</v>
      </c>
      <c r="N933" t="n">
        <v>0.6667</v>
      </c>
      <c r="O933" t="n">
        <v>0</v>
      </c>
      <c r="P933" t="n">
        <v>0.6667</v>
      </c>
      <c r="Q933" t="n">
        <v>0.6667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0.4</v>
      </c>
      <c r="Z933" t="n">
        <v>0.4</v>
      </c>
      <c r="AA933" t="n">
        <v>0</v>
      </c>
      <c r="AB933" t="n">
        <v>0.8</v>
      </c>
      <c r="AC933" t="n">
        <v>0.8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1</v>
      </c>
      <c r="AR933" t="n">
        <v>1</v>
      </c>
      <c r="AS933" t="n">
        <v>0</v>
      </c>
      <c r="AT933" t="n">
        <v>1</v>
      </c>
      <c r="AU933" t="n">
        <v>1</v>
      </c>
      <c r="AV933" t="n">
        <v>0</v>
      </c>
      <c r="AW933" t="n">
        <v>1</v>
      </c>
      <c r="AX933" t="n">
        <v>1</v>
      </c>
      <c r="AY933" t="n">
        <v>0</v>
      </c>
      <c r="AZ933" t="n">
        <v>1</v>
      </c>
      <c r="BA933" t="n">
        <v>1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0</v>
      </c>
      <c r="BI933" t="n">
        <v>0.875</v>
      </c>
      <c r="BJ933" t="n">
        <v>0.875</v>
      </c>
      <c r="BK933" t="n">
        <v>0</v>
      </c>
      <c r="BL933" t="n">
        <v>1</v>
      </c>
      <c r="BM933" t="n">
        <v>1</v>
      </c>
      <c r="BN933" t="n">
        <v>0</v>
      </c>
      <c r="BO933" t="n">
        <v>0.75</v>
      </c>
      <c r="BP933" t="n">
        <v>0.75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0.625</v>
      </c>
      <c r="E934" t="n">
        <v>0.625</v>
      </c>
      <c r="F934" t="n">
        <v>0</v>
      </c>
      <c r="G934" t="n">
        <v>0.6667</v>
      </c>
      <c r="H934" t="n">
        <v>0.6667</v>
      </c>
      <c r="I934" t="n">
        <v>0</v>
      </c>
      <c r="J934" t="n">
        <v>0.6667</v>
      </c>
      <c r="K934" t="n">
        <v>0.6667</v>
      </c>
      <c r="L934" t="n">
        <v>0</v>
      </c>
      <c r="M934" t="n">
        <v>0.6667</v>
      </c>
      <c r="N934" t="n">
        <v>0.6667</v>
      </c>
      <c r="O934" t="n">
        <v>0</v>
      </c>
      <c r="P934" t="n">
        <v>0.6667</v>
      </c>
      <c r="Q934" t="n">
        <v>0.6667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0.4</v>
      </c>
      <c r="Z934" t="n">
        <v>0.4</v>
      </c>
      <c r="AA934" t="n">
        <v>0</v>
      </c>
      <c r="AB934" t="n">
        <v>0.8</v>
      </c>
      <c r="AC934" t="n">
        <v>0.8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1</v>
      </c>
      <c r="AS934" t="n">
        <v>0</v>
      </c>
      <c r="AT934" t="n">
        <v>1</v>
      </c>
      <c r="AU934" t="n">
        <v>1</v>
      </c>
      <c r="AV934" t="n">
        <v>0</v>
      </c>
      <c r="AW934" t="n">
        <v>1</v>
      </c>
      <c r="AX934" t="n">
        <v>1</v>
      </c>
      <c r="AY934" t="n">
        <v>0</v>
      </c>
      <c r="AZ934" t="n">
        <v>1</v>
      </c>
      <c r="BA934" t="n">
        <v>1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0</v>
      </c>
      <c r="BI934" t="n">
        <v>0.875</v>
      </c>
      <c r="BJ934" t="n">
        <v>0.875</v>
      </c>
      <c r="BK934" t="n">
        <v>0</v>
      </c>
      <c r="BL934" t="n">
        <v>1</v>
      </c>
      <c r="BM934" t="n">
        <v>1</v>
      </c>
      <c r="BN934" t="n">
        <v>0</v>
      </c>
      <c r="BO934" t="n">
        <v>0.75</v>
      </c>
      <c r="BP934" t="n">
        <v>0.75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0.625</v>
      </c>
      <c r="E935" t="n">
        <v>0.625</v>
      </c>
      <c r="F935" t="n">
        <v>0</v>
      </c>
      <c r="G935" t="n">
        <v>0.6667</v>
      </c>
      <c r="H935" t="n">
        <v>0.6667</v>
      </c>
      <c r="I935" t="n">
        <v>0</v>
      </c>
      <c r="J935" t="n">
        <v>0.6667</v>
      </c>
      <c r="K935" t="n">
        <v>0.6667</v>
      </c>
      <c r="L935" t="n">
        <v>0</v>
      </c>
      <c r="M935" t="n">
        <v>0.6667</v>
      </c>
      <c r="N935" t="n">
        <v>0.6667</v>
      </c>
      <c r="O935" t="n">
        <v>0</v>
      </c>
      <c r="P935" t="n">
        <v>0.6667</v>
      </c>
      <c r="Q935" t="n">
        <v>0.6667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0.4</v>
      </c>
      <c r="Z935" t="n">
        <v>0.4</v>
      </c>
      <c r="AA935" t="n">
        <v>0</v>
      </c>
      <c r="AB935" t="n">
        <v>0.8</v>
      </c>
      <c r="AC935" t="n">
        <v>0.8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1</v>
      </c>
      <c r="AS935" t="n">
        <v>0</v>
      </c>
      <c r="AT935" t="n">
        <v>1</v>
      </c>
      <c r="AU935" t="n">
        <v>1</v>
      </c>
      <c r="AV935" t="n">
        <v>0</v>
      </c>
      <c r="AW935" t="n">
        <v>1</v>
      </c>
      <c r="AX935" t="n">
        <v>1</v>
      </c>
      <c r="AY935" t="n">
        <v>0</v>
      </c>
      <c r="AZ935" t="n">
        <v>1</v>
      </c>
      <c r="BA935" t="n">
        <v>1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0</v>
      </c>
      <c r="BI935" t="n">
        <v>0.875</v>
      </c>
      <c r="BJ935" t="n">
        <v>0.875</v>
      </c>
      <c r="BK935" t="n">
        <v>0</v>
      </c>
      <c r="BL935" t="n">
        <v>1</v>
      </c>
      <c r="BM935" t="n">
        <v>1</v>
      </c>
      <c r="BN935" t="n">
        <v>0</v>
      </c>
      <c r="BO935" t="n">
        <v>0.75</v>
      </c>
      <c r="BP935" t="n">
        <v>0.75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0.625</v>
      </c>
      <c r="E936" t="n">
        <v>0.625</v>
      </c>
      <c r="F936" t="n">
        <v>0</v>
      </c>
      <c r="G936" t="n">
        <v>0.6667</v>
      </c>
      <c r="H936" t="n">
        <v>0.6667</v>
      </c>
      <c r="I936" t="n">
        <v>0</v>
      </c>
      <c r="J936" t="n">
        <v>0.6667</v>
      </c>
      <c r="K936" t="n">
        <v>0.6667</v>
      </c>
      <c r="L936" t="n">
        <v>0</v>
      </c>
      <c r="M936" t="n">
        <v>0.6667</v>
      </c>
      <c r="N936" t="n">
        <v>0.6667</v>
      </c>
      <c r="O936" t="n">
        <v>0</v>
      </c>
      <c r="P936" t="n">
        <v>0.6667</v>
      </c>
      <c r="Q936" t="n">
        <v>0.6667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0.4</v>
      </c>
      <c r="Z936" t="n">
        <v>0.4</v>
      </c>
      <c r="AA936" t="n">
        <v>0</v>
      </c>
      <c r="AB936" t="n">
        <v>0.8</v>
      </c>
      <c r="AC936" t="n">
        <v>0.8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1</v>
      </c>
      <c r="AS936" t="n">
        <v>0</v>
      </c>
      <c r="AT936" t="n">
        <v>1</v>
      </c>
      <c r="AU936" t="n">
        <v>1</v>
      </c>
      <c r="AV936" t="n">
        <v>0</v>
      </c>
      <c r="AW936" t="n">
        <v>1</v>
      </c>
      <c r="AX936" t="n">
        <v>1</v>
      </c>
      <c r="AY936" t="n">
        <v>0</v>
      </c>
      <c r="AZ936" t="n">
        <v>1</v>
      </c>
      <c r="BA936" t="n">
        <v>1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0</v>
      </c>
      <c r="BI936" t="n">
        <v>0.875</v>
      </c>
      <c r="BJ936" t="n">
        <v>0.875</v>
      </c>
      <c r="BK936" t="n">
        <v>0</v>
      </c>
      <c r="BL936" t="n">
        <v>1</v>
      </c>
      <c r="BM936" t="n">
        <v>1</v>
      </c>
      <c r="BN936" t="n">
        <v>0</v>
      </c>
      <c r="BO936" t="n">
        <v>0.75</v>
      </c>
      <c r="BP936" t="n">
        <v>0.75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0.625</v>
      </c>
      <c r="E937" t="n">
        <v>0.625</v>
      </c>
      <c r="F937" t="n">
        <v>0</v>
      </c>
      <c r="G937" t="n">
        <v>0.6667</v>
      </c>
      <c r="H937" t="n">
        <v>0.6667</v>
      </c>
      <c r="I937" t="n">
        <v>0</v>
      </c>
      <c r="J937" t="n">
        <v>0.6667</v>
      </c>
      <c r="K937" t="n">
        <v>0.6667</v>
      </c>
      <c r="L937" t="n">
        <v>0</v>
      </c>
      <c r="M937" t="n">
        <v>0.6667</v>
      </c>
      <c r="N937" t="n">
        <v>0.6667</v>
      </c>
      <c r="O937" t="n">
        <v>0</v>
      </c>
      <c r="P937" t="n">
        <v>0.6667</v>
      </c>
      <c r="Q937" t="n">
        <v>0.6667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0.4</v>
      </c>
      <c r="Z937" t="n">
        <v>0.4</v>
      </c>
      <c r="AA937" t="n">
        <v>0</v>
      </c>
      <c r="AB937" t="n">
        <v>0.8</v>
      </c>
      <c r="AC937" t="n">
        <v>0.8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1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0</v>
      </c>
      <c r="AZ937" t="n">
        <v>1</v>
      </c>
      <c r="BA937" t="n">
        <v>1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0</v>
      </c>
      <c r="BI937" t="n">
        <v>0.875</v>
      </c>
      <c r="BJ937" t="n">
        <v>0.875</v>
      </c>
      <c r="BK937" t="n">
        <v>0</v>
      </c>
      <c r="BL937" t="n">
        <v>1</v>
      </c>
      <c r="BM937" t="n">
        <v>1</v>
      </c>
      <c r="BN937" t="n">
        <v>0</v>
      </c>
      <c r="BO937" t="n">
        <v>0.75</v>
      </c>
      <c r="BP937" t="n">
        <v>0.75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0.625</v>
      </c>
      <c r="E938" t="n">
        <v>0.625</v>
      </c>
      <c r="F938" t="n">
        <v>0</v>
      </c>
      <c r="G938" t="n">
        <v>0.6667</v>
      </c>
      <c r="H938" t="n">
        <v>0.6667</v>
      </c>
      <c r="I938" t="n">
        <v>0</v>
      </c>
      <c r="J938" t="n">
        <v>0.6667</v>
      </c>
      <c r="K938" t="n">
        <v>0.6667</v>
      </c>
      <c r="L938" t="n">
        <v>0</v>
      </c>
      <c r="M938" t="n">
        <v>0.6667</v>
      </c>
      <c r="N938" t="n">
        <v>0.6667</v>
      </c>
      <c r="O938" t="n">
        <v>0</v>
      </c>
      <c r="P938" t="n">
        <v>0.6667</v>
      </c>
      <c r="Q938" t="n">
        <v>0.6667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0.4</v>
      </c>
      <c r="Z938" t="n">
        <v>0.4</v>
      </c>
      <c r="AA938" t="n">
        <v>0</v>
      </c>
      <c r="AB938" t="n">
        <v>0.8</v>
      </c>
      <c r="AC938" t="n">
        <v>0.8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1</v>
      </c>
      <c r="AS938" t="n">
        <v>0</v>
      </c>
      <c r="AT938" t="n">
        <v>1</v>
      </c>
      <c r="AU938" t="n">
        <v>1</v>
      </c>
      <c r="AV938" t="n">
        <v>0</v>
      </c>
      <c r="AW938" t="n">
        <v>1</v>
      </c>
      <c r="AX938" t="n">
        <v>1</v>
      </c>
      <c r="AY938" t="n">
        <v>0</v>
      </c>
      <c r="AZ938" t="n">
        <v>1</v>
      </c>
      <c r="BA938" t="n">
        <v>1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0</v>
      </c>
      <c r="BI938" t="n">
        <v>0.875</v>
      </c>
      <c r="BJ938" t="n">
        <v>0.875</v>
      </c>
      <c r="BK938" t="n">
        <v>0</v>
      </c>
      <c r="BL938" t="n">
        <v>1</v>
      </c>
      <c r="BM938" t="n">
        <v>1</v>
      </c>
      <c r="BN938" t="n">
        <v>0</v>
      </c>
      <c r="BO938" t="n">
        <v>0.75</v>
      </c>
      <c r="BP938" t="n">
        <v>0.75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0.625</v>
      </c>
      <c r="E939" t="n">
        <v>0.625</v>
      </c>
      <c r="F939" t="n">
        <v>0</v>
      </c>
      <c r="G939" t="n">
        <v>0.6667</v>
      </c>
      <c r="H939" t="n">
        <v>0.6667</v>
      </c>
      <c r="I939" t="n">
        <v>0</v>
      </c>
      <c r="J939" t="n">
        <v>0.6667</v>
      </c>
      <c r="K939" t="n">
        <v>0.6667</v>
      </c>
      <c r="L939" t="n">
        <v>0</v>
      </c>
      <c r="M939" t="n">
        <v>0.6667</v>
      </c>
      <c r="N939" t="n">
        <v>0.6667</v>
      </c>
      <c r="O939" t="n">
        <v>0</v>
      </c>
      <c r="P939" t="n">
        <v>0.6667</v>
      </c>
      <c r="Q939" t="n">
        <v>0.6667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0.4</v>
      </c>
      <c r="Z939" t="n">
        <v>0.4</v>
      </c>
      <c r="AA939" t="n">
        <v>0</v>
      </c>
      <c r="AB939" t="n">
        <v>0.8</v>
      </c>
      <c r="AC939" t="n">
        <v>0.8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1</v>
      </c>
      <c r="AR939" t="n">
        <v>1</v>
      </c>
      <c r="AS939" t="n">
        <v>0</v>
      </c>
      <c r="AT939" t="n">
        <v>1</v>
      </c>
      <c r="AU939" t="n">
        <v>1</v>
      </c>
      <c r="AV939" t="n">
        <v>0</v>
      </c>
      <c r="AW939" t="n">
        <v>1</v>
      </c>
      <c r="AX939" t="n">
        <v>1</v>
      </c>
      <c r="AY939" t="n">
        <v>0</v>
      </c>
      <c r="AZ939" t="n">
        <v>1</v>
      </c>
      <c r="BA939" t="n">
        <v>1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0</v>
      </c>
      <c r="BI939" t="n">
        <v>0.875</v>
      </c>
      <c r="BJ939" t="n">
        <v>0.875</v>
      </c>
      <c r="BK939" t="n">
        <v>0</v>
      </c>
      <c r="BL939" t="n">
        <v>1</v>
      </c>
      <c r="BM939" t="n">
        <v>1</v>
      </c>
      <c r="BN939" t="n">
        <v>0</v>
      </c>
      <c r="BO939" t="n">
        <v>0.75</v>
      </c>
      <c r="BP939" t="n">
        <v>0.75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0.625</v>
      </c>
      <c r="E940" t="n">
        <v>0.625</v>
      </c>
      <c r="F940" t="n">
        <v>0</v>
      </c>
      <c r="G940" t="n">
        <v>0.6667</v>
      </c>
      <c r="H940" t="n">
        <v>0.6667</v>
      </c>
      <c r="I940" t="n">
        <v>0</v>
      </c>
      <c r="J940" t="n">
        <v>0.6667</v>
      </c>
      <c r="K940" t="n">
        <v>0.6667</v>
      </c>
      <c r="L940" t="n">
        <v>0</v>
      </c>
      <c r="M940" t="n">
        <v>0.6667</v>
      </c>
      <c r="N940" t="n">
        <v>0.6667</v>
      </c>
      <c r="O940" t="n">
        <v>0</v>
      </c>
      <c r="P940" t="n">
        <v>0.6667</v>
      </c>
      <c r="Q940" t="n">
        <v>0.6667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0.4</v>
      </c>
      <c r="Z940" t="n">
        <v>0.4</v>
      </c>
      <c r="AA940" t="n">
        <v>0</v>
      </c>
      <c r="AB940" t="n">
        <v>0.8</v>
      </c>
      <c r="AC940" t="n">
        <v>0.8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  <c r="AR940" t="n">
        <v>1</v>
      </c>
      <c r="AS940" t="n">
        <v>0</v>
      </c>
      <c r="AT940" t="n">
        <v>1</v>
      </c>
      <c r="AU940" t="n">
        <v>1</v>
      </c>
      <c r="AV940" t="n">
        <v>0</v>
      </c>
      <c r="AW940" t="n">
        <v>1</v>
      </c>
      <c r="AX940" t="n">
        <v>1</v>
      </c>
      <c r="AY940" t="n">
        <v>0</v>
      </c>
      <c r="AZ940" t="n">
        <v>1</v>
      </c>
      <c r="BA940" t="n">
        <v>1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0</v>
      </c>
      <c r="BI940" t="n">
        <v>0.875</v>
      </c>
      <c r="BJ940" t="n">
        <v>0.875</v>
      </c>
      <c r="BK940" t="n">
        <v>0</v>
      </c>
      <c r="BL940" t="n">
        <v>1</v>
      </c>
      <c r="BM940" t="n">
        <v>1</v>
      </c>
      <c r="BN940" t="n">
        <v>0</v>
      </c>
      <c r="BO940" t="n">
        <v>0.75</v>
      </c>
      <c r="BP940" t="n">
        <v>0.75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0.625</v>
      </c>
      <c r="E941" t="n">
        <v>0.625</v>
      </c>
      <c r="F941" t="n">
        <v>0</v>
      </c>
      <c r="G941" t="n">
        <v>0.6667</v>
      </c>
      <c r="H941" t="n">
        <v>0.6667</v>
      </c>
      <c r="I941" t="n">
        <v>0</v>
      </c>
      <c r="J941" t="n">
        <v>0.6667</v>
      </c>
      <c r="K941" t="n">
        <v>0.6667</v>
      </c>
      <c r="L941" t="n">
        <v>0</v>
      </c>
      <c r="M941" t="n">
        <v>0.6667</v>
      </c>
      <c r="N941" t="n">
        <v>0.6667</v>
      </c>
      <c r="O941" t="n">
        <v>0</v>
      </c>
      <c r="P941" t="n">
        <v>0.6667</v>
      </c>
      <c r="Q941" t="n">
        <v>0.6667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0.4</v>
      </c>
      <c r="Z941" t="n">
        <v>0.4</v>
      </c>
      <c r="AA941" t="n">
        <v>0</v>
      </c>
      <c r="AB941" t="n">
        <v>0.8</v>
      </c>
      <c r="AC941" t="n">
        <v>0.8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1</v>
      </c>
      <c r="AR941" t="n">
        <v>1</v>
      </c>
      <c r="AS941" t="n">
        <v>0</v>
      </c>
      <c r="AT941" t="n">
        <v>1</v>
      </c>
      <c r="AU941" t="n">
        <v>1</v>
      </c>
      <c r="AV941" t="n">
        <v>0</v>
      </c>
      <c r="AW941" t="n">
        <v>1</v>
      </c>
      <c r="AX941" t="n">
        <v>1</v>
      </c>
      <c r="AY941" t="n">
        <v>0</v>
      </c>
      <c r="AZ941" t="n">
        <v>1</v>
      </c>
      <c r="BA941" t="n">
        <v>1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0</v>
      </c>
      <c r="BI941" t="n">
        <v>0.875</v>
      </c>
      <c r="BJ941" t="n">
        <v>0.875</v>
      </c>
      <c r="BK941" t="n">
        <v>0</v>
      </c>
      <c r="BL941" t="n">
        <v>1</v>
      </c>
      <c r="BM941" t="n">
        <v>1</v>
      </c>
      <c r="BN941" t="n">
        <v>0</v>
      </c>
      <c r="BO941" t="n">
        <v>0.75</v>
      </c>
      <c r="BP941" t="n">
        <v>0.75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0.625</v>
      </c>
      <c r="E942" t="n">
        <v>0.625</v>
      </c>
      <c r="F942" t="n">
        <v>0</v>
      </c>
      <c r="G942" t="n">
        <v>0.6667</v>
      </c>
      <c r="H942" t="n">
        <v>0.6667</v>
      </c>
      <c r="I942" t="n">
        <v>0</v>
      </c>
      <c r="J942" t="n">
        <v>0.6667</v>
      </c>
      <c r="K942" t="n">
        <v>0.6667</v>
      </c>
      <c r="L942" t="n">
        <v>0</v>
      </c>
      <c r="M942" t="n">
        <v>0.6667</v>
      </c>
      <c r="N942" t="n">
        <v>0.6667</v>
      </c>
      <c r="O942" t="n">
        <v>0</v>
      </c>
      <c r="P942" t="n">
        <v>0.6667</v>
      </c>
      <c r="Q942" t="n">
        <v>0.6667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0.4</v>
      </c>
      <c r="Z942" t="n">
        <v>0.4</v>
      </c>
      <c r="AA942" t="n">
        <v>0</v>
      </c>
      <c r="AB942" t="n">
        <v>0.8</v>
      </c>
      <c r="AC942" t="n">
        <v>0.8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</v>
      </c>
      <c r="AR942" t="n">
        <v>1</v>
      </c>
      <c r="AS942" t="n">
        <v>0</v>
      </c>
      <c r="AT942" t="n">
        <v>1</v>
      </c>
      <c r="AU942" t="n">
        <v>1</v>
      </c>
      <c r="AV942" t="n">
        <v>0</v>
      </c>
      <c r="AW942" t="n">
        <v>1</v>
      </c>
      <c r="AX942" t="n">
        <v>1</v>
      </c>
      <c r="AY942" t="n">
        <v>0</v>
      </c>
      <c r="AZ942" t="n">
        <v>1</v>
      </c>
      <c r="BA942" t="n">
        <v>1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0</v>
      </c>
      <c r="BI942" t="n">
        <v>0.875</v>
      </c>
      <c r="BJ942" t="n">
        <v>0.875</v>
      </c>
      <c r="BK942" t="n">
        <v>0</v>
      </c>
      <c r="BL942" t="n">
        <v>1</v>
      </c>
      <c r="BM942" t="n">
        <v>1</v>
      </c>
      <c r="BN942" t="n">
        <v>0</v>
      </c>
      <c r="BO942" t="n">
        <v>0.75</v>
      </c>
      <c r="BP942" t="n">
        <v>0.75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0.625</v>
      </c>
      <c r="E943" t="n">
        <v>0.625</v>
      </c>
      <c r="F943" t="n">
        <v>0</v>
      </c>
      <c r="G943" t="n">
        <v>0.6667</v>
      </c>
      <c r="H943" t="n">
        <v>0.6667</v>
      </c>
      <c r="I943" t="n">
        <v>0</v>
      </c>
      <c r="J943" t="n">
        <v>0.6667</v>
      </c>
      <c r="K943" t="n">
        <v>0.6667</v>
      </c>
      <c r="L943" t="n">
        <v>0</v>
      </c>
      <c r="M943" t="n">
        <v>0.6667</v>
      </c>
      <c r="N943" t="n">
        <v>0.6667</v>
      </c>
      <c r="O943" t="n">
        <v>0</v>
      </c>
      <c r="P943" t="n">
        <v>0.6667</v>
      </c>
      <c r="Q943" t="n">
        <v>0.6667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0.4</v>
      </c>
      <c r="Z943" t="n">
        <v>0.4</v>
      </c>
      <c r="AA943" t="n">
        <v>0</v>
      </c>
      <c r="AB943" t="n">
        <v>0.8</v>
      </c>
      <c r="AC943" t="n">
        <v>0.8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n">
        <v>0</v>
      </c>
      <c r="AW943" t="n">
        <v>1</v>
      </c>
      <c r="AX943" t="n">
        <v>1</v>
      </c>
      <c r="AY943" t="n">
        <v>0</v>
      </c>
      <c r="AZ943" t="n">
        <v>1</v>
      </c>
      <c r="BA943" t="n">
        <v>1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0</v>
      </c>
      <c r="BI943" t="n">
        <v>0.875</v>
      </c>
      <c r="BJ943" t="n">
        <v>0.875</v>
      </c>
      <c r="BK943" t="n">
        <v>0</v>
      </c>
      <c r="BL943" t="n">
        <v>1</v>
      </c>
      <c r="BM943" t="n">
        <v>1</v>
      </c>
      <c r="BN943" t="n">
        <v>0</v>
      </c>
      <c r="BO943" t="n">
        <v>0.75</v>
      </c>
      <c r="BP943" t="n">
        <v>0.75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0.625</v>
      </c>
      <c r="E944" t="n">
        <v>0.625</v>
      </c>
      <c r="F944" t="n">
        <v>0</v>
      </c>
      <c r="G944" t="n">
        <v>0.6667</v>
      </c>
      <c r="H944" t="n">
        <v>0.6667</v>
      </c>
      <c r="I944" t="n">
        <v>0</v>
      </c>
      <c r="J944" t="n">
        <v>0.6667</v>
      </c>
      <c r="K944" t="n">
        <v>0.6667</v>
      </c>
      <c r="L944" t="n">
        <v>0</v>
      </c>
      <c r="M944" t="n">
        <v>0.6667</v>
      </c>
      <c r="N944" t="n">
        <v>0.6667</v>
      </c>
      <c r="O944" t="n">
        <v>0</v>
      </c>
      <c r="P944" t="n">
        <v>0.6667</v>
      </c>
      <c r="Q944" t="n">
        <v>0.6667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0.4</v>
      </c>
      <c r="Z944" t="n">
        <v>0.4</v>
      </c>
      <c r="AA944" t="n">
        <v>0</v>
      </c>
      <c r="AB944" t="n">
        <v>0.8</v>
      </c>
      <c r="AC944" t="n">
        <v>0.8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1</v>
      </c>
      <c r="AR944" t="n">
        <v>1</v>
      </c>
      <c r="AS944" t="n">
        <v>0</v>
      </c>
      <c r="AT944" t="n">
        <v>1</v>
      </c>
      <c r="AU944" t="n">
        <v>1</v>
      </c>
      <c r="AV944" t="n">
        <v>0</v>
      </c>
      <c r="AW944" t="n">
        <v>1</v>
      </c>
      <c r="AX944" t="n">
        <v>1</v>
      </c>
      <c r="AY944" t="n">
        <v>0</v>
      </c>
      <c r="AZ944" t="n">
        <v>1</v>
      </c>
      <c r="BA944" t="n">
        <v>1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0</v>
      </c>
      <c r="BI944" t="n">
        <v>0.875</v>
      </c>
      <c r="BJ944" t="n">
        <v>0.875</v>
      </c>
      <c r="BK944" t="n">
        <v>0</v>
      </c>
      <c r="BL944" t="n">
        <v>1</v>
      </c>
      <c r="BM944" t="n">
        <v>1</v>
      </c>
      <c r="BN944" t="n">
        <v>0</v>
      </c>
      <c r="BO944" t="n">
        <v>0.75</v>
      </c>
      <c r="BP944" t="n">
        <v>0.75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0.625</v>
      </c>
      <c r="E945" t="n">
        <v>0.625</v>
      </c>
      <c r="F945" t="n">
        <v>0</v>
      </c>
      <c r="G945" t="n">
        <v>0.6667</v>
      </c>
      <c r="H945" t="n">
        <v>0.6667</v>
      </c>
      <c r="I945" t="n">
        <v>0</v>
      </c>
      <c r="J945" t="n">
        <v>0.6667</v>
      </c>
      <c r="K945" t="n">
        <v>0.6667</v>
      </c>
      <c r="L945" t="n">
        <v>0</v>
      </c>
      <c r="M945" t="n">
        <v>0.6667</v>
      </c>
      <c r="N945" t="n">
        <v>0.6667</v>
      </c>
      <c r="O945" t="n">
        <v>0</v>
      </c>
      <c r="P945" t="n">
        <v>0.6667</v>
      </c>
      <c r="Q945" t="n">
        <v>0.6667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0.4</v>
      </c>
      <c r="Z945" t="n">
        <v>0.4</v>
      </c>
      <c r="AA945" t="n">
        <v>0</v>
      </c>
      <c r="AB945" t="n">
        <v>0.8</v>
      </c>
      <c r="AC945" t="n">
        <v>0.8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  <c r="AR945" t="n">
        <v>1</v>
      </c>
      <c r="AS945" t="n">
        <v>0</v>
      </c>
      <c r="AT945" t="n">
        <v>1</v>
      </c>
      <c r="AU945" t="n">
        <v>1</v>
      </c>
      <c r="AV945" t="n">
        <v>0</v>
      </c>
      <c r="AW945" t="n">
        <v>1</v>
      </c>
      <c r="AX945" t="n">
        <v>1</v>
      </c>
      <c r="AY945" t="n">
        <v>0</v>
      </c>
      <c r="AZ945" t="n">
        <v>1</v>
      </c>
      <c r="BA945" t="n">
        <v>1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0</v>
      </c>
      <c r="BI945" t="n">
        <v>0.875</v>
      </c>
      <c r="BJ945" t="n">
        <v>0.875</v>
      </c>
      <c r="BK945" t="n">
        <v>0</v>
      </c>
      <c r="BL945" t="n">
        <v>1</v>
      </c>
      <c r="BM945" t="n">
        <v>1</v>
      </c>
      <c r="BN945" t="n">
        <v>0</v>
      </c>
      <c r="BO945" t="n">
        <v>0.75</v>
      </c>
      <c r="BP945" t="n">
        <v>0.75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0.625</v>
      </c>
      <c r="E946" t="n">
        <v>0.625</v>
      </c>
      <c r="F946" t="n">
        <v>0</v>
      </c>
      <c r="G946" t="n">
        <v>0.6667</v>
      </c>
      <c r="H946" t="n">
        <v>0.6667</v>
      </c>
      <c r="I946" t="n">
        <v>0</v>
      </c>
      <c r="J946" t="n">
        <v>0.6667</v>
      </c>
      <c r="K946" t="n">
        <v>0.6667</v>
      </c>
      <c r="L946" t="n">
        <v>0</v>
      </c>
      <c r="M946" t="n">
        <v>0.6667</v>
      </c>
      <c r="N946" t="n">
        <v>0.6667</v>
      </c>
      <c r="O946" t="n">
        <v>0</v>
      </c>
      <c r="P946" t="n">
        <v>0.6667</v>
      </c>
      <c r="Q946" t="n">
        <v>0.6667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0.4</v>
      </c>
      <c r="Z946" t="n">
        <v>0.4</v>
      </c>
      <c r="AA946" t="n">
        <v>0</v>
      </c>
      <c r="AB946" t="n">
        <v>0.8</v>
      </c>
      <c r="AC946" t="n">
        <v>0.8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  <c r="AR946" t="n">
        <v>1</v>
      </c>
      <c r="AS946" t="n">
        <v>0</v>
      </c>
      <c r="AT946" t="n">
        <v>1</v>
      </c>
      <c r="AU946" t="n">
        <v>1</v>
      </c>
      <c r="AV946" t="n">
        <v>0</v>
      </c>
      <c r="AW946" t="n">
        <v>1</v>
      </c>
      <c r="AX946" t="n">
        <v>1</v>
      </c>
      <c r="AY946" t="n">
        <v>0</v>
      </c>
      <c r="AZ946" t="n">
        <v>1</v>
      </c>
      <c r="BA946" t="n">
        <v>1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0</v>
      </c>
      <c r="BI946" t="n">
        <v>0.875</v>
      </c>
      <c r="BJ946" t="n">
        <v>0.875</v>
      </c>
      <c r="BK946" t="n">
        <v>0</v>
      </c>
      <c r="BL946" t="n">
        <v>1</v>
      </c>
      <c r="BM946" t="n">
        <v>1</v>
      </c>
      <c r="BN946" t="n">
        <v>0</v>
      </c>
      <c r="BO946" t="n">
        <v>0.75</v>
      </c>
      <c r="BP946" t="n">
        <v>0.75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0.625</v>
      </c>
      <c r="E947" t="n">
        <v>0.625</v>
      </c>
      <c r="F947" t="n">
        <v>0</v>
      </c>
      <c r="G947" t="n">
        <v>0.6667</v>
      </c>
      <c r="H947" t="n">
        <v>0.6667</v>
      </c>
      <c r="I947" t="n">
        <v>0</v>
      </c>
      <c r="J947" t="n">
        <v>0.6667</v>
      </c>
      <c r="K947" t="n">
        <v>0.6667</v>
      </c>
      <c r="L947" t="n">
        <v>0</v>
      </c>
      <c r="M947" t="n">
        <v>0.6667</v>
      </c>
      <c r="N947" t="n">
        <v>0.6667</v>
      </c>
      <c r="O947" t="n">
        <v>0</v>
      </c>
      <c r="P947" t="n">
        <v>0.6667</v>
      </c>
      <c r="Q947" t="n">
        <v>0.6667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0.4</v>
      </c>
      <c r="Z947" t="n">
        <v>0.4</v>
      </c>
      <c r="AA947" t="n">
        <v>0</v>
      </c>
      <c r="AB947" t="n">
        <v>0.8</v>
      </c>
      <c r="AC947" t="n">
        <v>0.8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  <c r="AR947" t="n">
        <v>1</v>
      </c>
      <c r="AS947" t="n">
        <v>0</v>
      </c>
      <c r="AT947" t="n">
        <v>1</v>
      </c>
      <c r="AU947" t="n">
        <v>1</v>
      </c>
      <c r="AV947" t="n">
        <v>0</v>
      </c>
      <c r="AW947" t="n">
        <v>1</v>
      </c>
      <c r="AX947" t="n">
        <v>1</v>
      </c>
      <c r="AY947" t="n">
        <v>0</v>
      </c>
      <c r="AZ947" t="n">
        <v>1</v>
      </c>
      <c r="BA947" t="n">
        <v>1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0</v>
      </c>
      <c r="BI947" t="n">
        <v>0.875</v>
      </c>
      <c r="BJ947" t="n">
        <v>0.875</v>
      </c>
      <c r="BK947" t="n">
        <v>0</v>
      </c>
      <c r="BL947" t="n">
        <v>1</v>
      </c>
      <c r="BM947" t="n">
        <v>1</v>
      </c>
      <c r="BN947" t="n">
        <v>0</v>
      </c>
      <c r="BO947" t="n">
        <v>0.75</v>
      </c>
      <c r="BP947" t="n">
        <v>0.75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0.625</v>
      </c>
      <c r="E948" t="n">
        <v>0.625</v>
      </c>
      <c r="F948" t="n">
        <v>0</v>
      </c>
      <c r="G948" t="n">
        <v>0.6667</v>
      </c>
      <c r="H948" t="n">
        <v>0.6667</v>
      </c>
      <c r="I948" t="n">
        <v>0</v>
      </c>
      <c r="J948" t="n">
        <v>0.6667</v>
      </c>
      <c r="K948" t="n">
        <v>0.6667</v>
      </c>
      <c r="L948" t="n">
        <v>0</v>
      </c>
      <c r="M948" t="n">
        <v>0.6667</v>
      </c>
      <c r="N948" t="n">
        <v>0.6667</v>
      </c>
      <c r="O948" t="n">
        <v>0</v>
      </c>
      <c r="P948" t="n">
        <v>0.6667</v>
      </c>
      <c r="Q948" t="n">
        <v>0.6667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0.4</v>
      </c>
      <c r="Z948" t="n">
        <v>0.4</v>
      </c>
      <c r="AA948" t="n">
        <v>0</v>
      </c>
      <c r="AB948" t="n">
        <v>0.8</v>
      </c>
      <c r="AC948" t="n">
        <v>0.8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1</v>
      </c>
      <c r="AS948" t="n">
        <v>0</v>
      </c>
      <c r="AT948" t="n">
        <v>1</v>
      </c>
      <c r="AU948" t="n">
        <v>1</v>
      </c>
      <c r="AV948" t="n">
        <v>0</v>
      </c>
      <c r="AW948" t="n">
        <v>1</v>
      </c>
      <c r="AX948" t="n">
        <v>1</v>
      </c>
      <c r="AY948" t="n">
        <v>0</v>
      </c>
      <c r="AZ948" t="n">
        <v>1</v>
      </c>
      <c r="BA948" t="n">
        <v>1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0</v>
      </c>
      <c r="BI948" t="n">
        <v>0.875</v>
      </c>
      <c r="BJ948" t="n">
        <v>0.875</v>
      </c>
      <c r="BK948" t="n">
        <v>0</v>
      </c>
      <c r="BL948" t="n">
        <v>1</v>
      </c>
      <c r="BM948" t="n">
        <v>1</v>
      </c>
      <c r="BN948" t="n">
        <v>0</v>
      </c>
      <c r="BO948" t="n">
        <v>0.75</v>
      </c>
      <c r="BP948" t="n">
        <v>0.75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0.625</v>
      </c>
      <c r="E949" t="n">
        <v>0.625</v>
      </c>
      <c r="F949" t="n">
        <v>0</v>
      </c>
      <c r="G949" t="n">
        <v>0.6667</v>
      </c>
      <c r="H949" t="n">
        <v>0.6667</v>
      </c>
      <c r="I949" t="n">
        <v>0</v>
      </c>
      <c r="J949" t="n">
        <v>0.6667</v>
      </c>
      <c r="K949" t="n">
        <v>0.6667</v>
      </c>
      <c r="L949" t="n">
        <v>0</v>
      </c>
      <c r="M949" t="n">
        <v>0.6667</v>
      </c>
      <c r="N949" t="n">
        <v>0.6667</v>
      </c>
      <c r="O949" t="n">
        <v>0</v>
      </c>
      <c r="P949" t="n">
        <v>0.6667</v>
      </c>
      <c r="Q949" t="n">
        <v>0.6667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0.4</v>
      </c>
      <c r="Z949" t="n">
        <v>0.4</v>
      </c>
      <c r="AA949" t="n">
        <v>0</v>
      </c>
      <c r="AB949" t="n">
        <v>0.8</v>
      </c>
      <c r="AC949" t="n">
        <v>0.8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n">
        <v>0</v>
      </c>
      <c r="AW949" t="n">
        <v>1</v>
      </c>
      <c r="AX949" t="n">
        <v>1</v>
      </c>
      <c r="AY949" t="n">
        <v>0</v>
      </c>
      <c r="AZ949" t="n">
        <v>1</v>
      </c>
      <c r="BA949" t="n">
        <v>1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0</v>
      </c>
      <c r="BI949" t="n">
        <v>0.875</v>
      </c>
      <c r="BJ949" t="n">
        <v>0.875</v>
      </c>
      <c r="BK949" t="n">
        <v>0</v>
      </c>
      <c r="BL949" t="n">
        <v>1</v>
      </c>
      <c r="BM949" t="n">
        <v>1</v>
      </c>
      <c r="BN949" t="n">
        <v>0</v>
      </c>
      <c r="BO949" t="n">
        <v>0.75</v>
      </c>
      <c r="BP949" t="n">
        <v>0.75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0.625</v>
      </c>
      <c r="E950" t="n">
        <v>0.625</v>
      </c>
      <c r="F950" t="n">
        <v>0</v>
      </c>
      <c r="G950" t="n">
        <v>0.6667</v>
      </c>
      <c r="H950" t="n">
        <v>0.6667</v>
      </c>
      <c r="I950" t="n">
        <v>0</v>
      </c>
      <c r="J950" t="n">
        <v>0.6667</v>
      </c>
      <c r="K950" t="n">
        <v>0.6667</v>
      </c>
      <c r="L950" t="n">
        <v>0</v>
      </c>
      <c r="M950" t="n">
        <v>0.6667</v>
      </c>
      <c r="N950" t="n">
        <v>0.6667</v>
      </c>
      <c r="O950" t="n">
        <v>0</v>
      </c>
      <c r="P950" t="n">
        <v>0.6667</v>
      </c>
      <c r="Q950" t="n">
        <v>0.6667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0.4</v>
      </c>
      <c r="Z950" t="n">
        <v>0.4</v>
      </c>
      <c r="AA950" t="n">
        <v>0</v>
      </c>
      <c r="AB950" t="n">
        <v>0.8</v>
      </c>
      <c r="AC950" t="n">
        <v>0.8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</v>
      </c>
      <c r="AR950" t="n">
        <v>1</v>
      </c>
      <c r="AS950" t="n">
        <v>0</v>
      </c>
      <c r="AT950" t="n">
        <v>1</v>
      </c>
      <c r="AU950" t="n">
        <v>1</v>
      </c>
      <c r="AV950" t="n">
        <v>0</v>
      </c>
      <c r="AW950" t="n">
        <v>1</v>
      </c>
      <c r="AX950" t="n">
        <v>1</v>
      </c>
      <c r="AY950" t="n">
        <v>0</v>
      </c>
      <c r="AZ950" t="n">
        <v>1</v>
      </c>
      <c r="BA950" t="n">
        <v>1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0</v>
      </c>
      <c r="BI950" t="n">
        <v>0.875</v>
      </c>
      <c r="BJ950" t="n">
        <v>0.875</v>
      </c>
      <c r="BK950" t="n">
        <v>0</v>
      </c>
      <c r="BL950" t="n">
        <v>1</v>
      </c>
      <c r="BM950" t="n">
        <v>1</v>
      </c>
      <c r="BN950" t="n">
        <v>0</v>
      </c>
      <c r="BO950" t="n">
        <v>0.75</v>
      </c>
      <c r="BP950" t="n">
        <v>0.75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0.625</v>
      </c>
      <c r="E951" t="n">
        <v>0.625</v>
      </c>
      <c r="F951" t="n">
        <v>0</v>
      </c>
      <c r="G951" t="n">
        <v>0.6667</v>
      </c>
      <c r="H951" t="n">
        <v>0.6667</v>
      </c>
      <c r="I951" t="n">
        <v>0</v>
      </c>
      <c r="J951" t="n">
        <v>0.6667</v>
      </c>
      <c r="K951" t="n">
        <v>0.6667</v>
      </c>
      <c r="L951" t="n">
        <v>0</v>
      </c>
      <c r="M951" t="n">
        <v>0.6667</v>
      </c>
      <c r="N951" t="n">
        <v>0.6667</v>
      </c>
      <c r="O951" t="n">
        <v>0</v>
      </c>
      <c r="P951" t="n">
        <v>0.6667</v>
      </c>
      <c r="Q951" t="n">
        <v>0.6667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0.4</v>
      </c>
      <c r="Z951" t="n">
        <v>0.4</v>
      </c>
      <c r="AA951" t="n">
        <v>0</v>
      </c>
      <c r="AB951" t="n">
        <v>0.8</v>
      </c>
      <c r="AC951" t="n">
        <v>0.8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1</v>
      </c>
      <c r="AR951" t="n">
        <v>1</v>
      </c>
      <c r="AS951" t="n">
        <v>0</v>
      </c>
      <c r="AT951" t="n">
        <v>1</v>
      </c>
      <c r="AU951" t="n">
        <v>1</v>
      </c>
      <c r="AV951" t="n">
        <v>0</v>
      </c>
      <c r="AW951" t="n">
        <v>1</v>
      </c>
      <c r="AX951" t="n">
        <v>1</v>
      </c>
      <c r="AY951" t="n">
        <v>0</v>
      </c>
      <c r="AZ951" t="n">
        <v>1</v>
      </c>
      <c r="BA951" t="n">
        <v>1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0</v>
      </c>
      <c r="BI951" t="n">
        <v>0.875</v>
      </c>
      <c r="BJ951" t="n">
        <v>0.875</v>
      </c>
      <c r="BK951" t="n">
        <v>0</v>
      </c>
      <c r="BL951" t="n">
        <v>1</v>
      </c>
      <c r="BM951" t="n">
        <v>1</v>
      </c>
      <c r="BN951" t="n">
        <v>0</v>
      </c>
      <c r="BO951" t="n">
        <v>0.75</v>
      </c>
      <c r="BP951" t="n">
        <v>0.75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0.625</v>
      </c>
      <c r="E952" t="n">
        <v>0.625</v>
      </c>
      <c r="F952" t="n">
        <v>0</v>
      </c>
      <c r="G952" t="n">
        <v>0.6667</v>
      </c>
      <c r="H952" t="n">
        <v>0.6667</v>
      </c>
      <c r="I952" t="n">
        <v>0</v>
      </c>
      <c r="J952" t="n">
        <v>0.6667</v>
      </c>
      <c r="K952" t="n">
        <v>0.6667</v>
      </c>
      <c r="L952" t="n">
        <v>0</v>
      </c>
      <c r="M952" t="n">
        <v>0.6667</v>
      </c>
      <c r="N952" t="n">
        <v>0.6667</v>
      </c>
      <c r="O952" t="n">
        <v>0</v>
      </c>
      <c r="P952" t="n">
        <v>0.6667</v>
      </c>
      <c r="Q952" t="n">
        <v>0.6667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0.4</v>
      </c>
      <c r="Z952" t="n">
        <v>0.4</v>
      </c>
      <c r="AA952" t="n">
        <v>0</v>
      </c>
      <c r="AB952" t="n">
        <v>0.8</v>
      </c>
      <c r="AC952" t="n">
        <v>0.8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1</v>
      </c>
      <c r="AR952" t="n">
        <v>1</v>
      </c>
      <c r="AS952" t="n">
        <v>0</v>
      </c>
      <c r="AT952" t="n">
        <v>1</v>
      </c>
      <c r="AU952" t="n">
        <v>1</v>
      </c>
      <c r="AV952" t="n">
        <v>0</v>
      </c>
      <c r="AW952" t="n">
        <v>1</v>
      </c>
      <c r="AX952" t="n">
        <v>1</v>
      </c>
      <c r="AY952" t="n">
        <v>0</v>
      </c>
      <c r="AZ952" t="n">
        <v>1</v>
      </c>
      <c r="BA952" t="n">
        <v>1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0</v>
      </c>
      <c r="BI952" t="n">
        <v>0.875</v>
      </c>
      <c r="BJ952" t="n">
        <v>0.875</v>
      </c>
      <c r="BK952" t="n">
        <v>0</v>
      </c>
      <c r="BL952" t="n">
        <v>1</v>
      </c>
      <c r="BM952" t="n">
        <v>1</v>
      </c>
      <c r="BN952" t="n">
        <v>0</v>
      </c>
      <c r="BO952" t="n">
        <v>0.75</v>
      </c>
      <c r="BP952" t="n">
        <v>0.75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0.625</v>
      </c>
      <c r="E953" t="n">
        <v>0.625</v>
      </c>
      <c r="F953" t="n">
        <v>0</v>
      </c>
      <c r="G953" t="n">
        <v>0.6667</v>
      </c>
      <c r="H953" t="n">
        <v>0.6667</v>
      </c>
      <c r="I953" t="n">
        <v>0</v>
      </c>
      <c r="J953" t="n">
        <v>0.6667</v>
      </c>
      <c r="K953" t="n">
        <v>0.6667</v>
      </c>
      <c r="L953" t="n">
        <v>0</v>
      </c>
      <c r="M953" t="n">
        <v>0.6667</v>
      </c>
      <c r="N953" t="n">
        <v>0.6667</v>
      </c>
      <c r="O953" t="n">
        <v>0</v>
      </c>
      <c r="P953" t="n">
        <v>0.6667</v>
      </c>
      <c r="Q953" t="n">
        <v>0.6667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0.4</v>
      </c>
      <c r="Z953" t="n">
        <v>0.4</v>
      </c>
      <c r="AA953" t="n">
        <v>0</v>
      </c>
      <c r="AB953" t="n">
        <v>0.8</v>
      </c>
      <c r="AC953" t="n">
        <v>0.8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n">
        <v>1</v>
      </c>
      <c r="AS953" t="n">
        <v>0</v>
      </c>
      <c r="AT953" t="n">
        <v>1</v>
      </c>
      <c r="AU953" t="n">
        <v>1</v>
      </c>
      <c r="AV953" t="n">
        <v>0</v>
      </c>
      <c r="AW953" t="n">
        <v>1</v>
      </c>
      <c r="AX953" t="n">
        <v>1</v>
      </c>
      <c r="AY953" t="n">
        <v>0</v>
      </c>
      <c r="AZ953" t="n">
        <v>1</v>
      </c>
      <c r="BA953" t="n">
        <v>1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0</v>
      </c>
      <c r="BI953" t="n">
        <v>0.875</v>
      </c>
      <c r="BJ953" t="n">
        <v>0.875</v>
      </c>
      <c r="BK953" t="n">
        <v>0</v>
      </c>
      <c r="BL953" t="n">
        <v>1</v>
      </c>
      <c r="BM953" t="n">
        <v>1</v>
      </c>
      <c r="BN953" t="n">
        <v>0</v>
      </c>
      <c r="BO953" t="n">
        <v>0.75</v>
      </c>
      <c r="BP953" t="n">
        <v>0.75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0.625</v>
      </c>
      <c r="E954" t="n">
        <v>0.625</v>
      </c>
      <c r="F954" t="n">
        <v>0</v>
      </c>
      <c r="G954" t="n">
        <v>0.6667</v>
      </c>
      <c r="H954" t="n">
        <v>0.6667</v>
      </c>
      <c r="I954" t="n">
        <v>0</v>
      </c>
      <c r="J954" t="n">
        <v>0.6667</v>
      </c>
      <c r="K954" t="n">
        <v>0.6667</v>
      </c>
      <c r="L954" t="n">
        <v>0</v>
      </c>
      <c r="M954" t="n">
        <v>0.6667</v>
      </c>
      <c r="N954" t="n">
        <v>0.6667</v>
      </c>
      <c r="O954" t="n">
        <v>0</v>
      </c>
      <c r="P954" t="n">
        <v>0.6667</v>
      </c>
      <c r="Q954" t="n">
        <v>0.6667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0.4</v>
      </c>
      <c r="Z954" t="n">
        <v>0.4</v>
      </c>
      <c r="AA954" t="n">
        <v>0</v>
      </c>
      <c r="AB954" t="n">
        <v>0.8</v>
      </c>
      <c r="AC954" t="n">
        <v>0.8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1</v>
      </c>
      <c r="AR954" t="n">
        <v>1</v>
      </c>
      <c r="AS954" t="n">
        <v>0</v>
      </c>
      <c r="AT954" t="n">
        <v>1</v>
      </c>
      <c r="AU954" t="n">
        <v>1</v>
      </c>
      <c r="AV954" t="n">
        <v>0</v>
      </c>
      <c r="AW954" t="n">
        <v>1</v>
      </c>
      <c r="AX954" t="n">
        <v>1</v>
      </c>
      <c r="AY954" t="n">
        <v>0</v>
      </c>
      <c r="AZ954" t="n">
        <v>1</v>
      </c>
      <c r="BA954" t="n">
        <v>1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0</v>
      </c>
      <c r="BI954" t="n">
        <v>0.875</v>
      </c>
      <c r="BJ954" t="n">
        <v>0.875</v>
      </c>
      <c r="BK954" t="n">
        <v>0</v>
      </c>
      <c r="BL954" t="n">
        <v>1</v>
      </c>
      <c r="BM954" t="n">
        <v>1</v>
      </c>
      <c r="BN954" t="n">
        <v>0</v>
      </c>
      <c r="BO954" t="n">
        <v>0.75</v>
      </c>
      <c r="BP954" t="n">
        <v>0.75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0.625</v>
      </c>
      <c r="E955" t="n">
        <v>0.625</v>
      </c>
      <c r="F955" t="n">
        <v>0</v>
      </c>
      <c r="G955" t="n">
        <v>0.6667</v>
      </c>
      <c r="H955" t="n">
        <v>0.6667</v>
      </c>
      <c r="I955" t="n">
        <v>0</v>
      </c>
      <c r="J955" t="n">
        <v>0.6667</v>
      </c>
      <c r="K955" t="n">
        <v>0.6667</v>
      </c>
      <c r="L955" t="n">
        <v>0</v>
      </c>
      <c r="M955" t="n">
        <v>0.6667</v>
      </c>
      <c r="N955" t="n">
        <v>0.6667</v>
      </c>
      <c r="O955" t="n">
        <v>0</v>
      </c>
      <c r="P955" t="n">
        <v>0.6667</v>
      </c>
      <c r="Q955" t="n">
        <v>0.6667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0.4</v>
      </c>
      <c r="Z955" t="n">
        <v>0.4</v>
      </c>
      <c r="AA955" t="n">
        <v>0</v>
      </c>
      <c r="AB955" t="n">
        <v>0.8</v>
      </c>
      <c r="AC955" t="n">
        <v>0.8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1</v>
      </c>
      <c r="AR955" t="n">
        <v>1</v>
      </c>
      <c r="AS955" t="n">
        <v>0</v>
      </c>
      <c r="AT955" t="n">
        <v>1</v>
      </c>
      <c r="AU955" t="n">
        <v>1</v>
      </c>
      <c r="AV955" t="n">
        <v>0</v>
      </c>
      <c r="AW955" t="n">
        <v>1</v>
      </c>
      <c r="AX955" t="n">
        <v>1</v>
      </c>
      <c r="AY955" t="n">
        <v>0</v>
      </c>
      <c r="AZ955" t="n">
        <v>1</v>
      </c>
      <c r="BA955" t="n">
        <v>1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0</v>
      </c>
      <c r="BI955" t="n">
        <v>0.875</v>
      </c>
      <c r="BJ955" t="n">
        <v>0.875</v>
      </c>
      <c r="BK955" t="n">
        <v>0</v>
      </c>
      <c r="BL955" t="n">
        <v>1</v>
      </c>
      <c r="BM955" t="n">
        <v>1</v>
      </c>
      <c r="BN955" t="n">
        <v>0</v>
      </c>
      <c r="BO955" t="n">
        <v>0.75</v>
      </c>
      <c r="BP955" t="n">
        <v>0.75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0.625</v>
      </c>
      <c r="E956" t="n">
        <v>0.625</v>
      </c>
      <c r="F956" t="n">
        <v>0</v>
      </c>
      <c r="G956" t="n">
        <v>0.6667</v>
      </c>
      <c r="H956" t="n">
        <v>0.6667</v>
      </c>
      <c r="I956" t="n">
        <v>0</v>
      </c>
      <c r="J956" t="n">
        <v>0.6667</v>
      </c>
      <c r="K956" t="n">
        <v>0.6667</v>
      </c>
      <c r="L956" t="n">
        <v>0</v>
      </c>
      <c r="M956" t="n">
        <v>0.6667</v>
      </c>
      <c r="N956" t="n">
        <v>0.6667</v>
      </c>
      <c r="O956" t="n">
        <v>0</v>
      </c>
      <c r="P956" t="n">
        <v>0.6667</v>
      </c>
      <c r="Q956" t="n">
        <v>0.6667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0.4</v>
      </c>
      <c r="Z956" t="n">
        <v>0.4</v>
      </c>
      <c r="AA956" t="n">
        <v>0</v>
      </c>
      <c r="AB956" t="n">
        <v>0.8</v>
      </c>
      <c r="AC956" t="n">
        <v>0.8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</v>
      </c>
      <c r="AR956" t="n">
        <v>1</v>
      </c>
      <c r="AS956" t="n">
        <v>0</v>
      </c>
      <c r="AT956" t="n">
        <v>1</v>
      </c>
      <c r="AU956" t="n">
        <v>1</v>
      </c>
      <c r="AV956" t="n">
        <v>0</v>
      </c>
      <c r="AW956" t="n">
        <v>1</v>
      </c>
      <c r="AX956" t="n">
        <v>1</v>
      </c>
      <c r="AY956" t="n">
        <v>0</v>
      </c>
      <c r="AZ956" t="n">
        <v>1</v>
      </c>
      <c r="BA956" t="n">
        <v>1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0</v>
      </c>
      <c r="BI956" t="n">
        <v>0.875</v>
      </c>
      <c r="BJ956" t="n">
        <v>0.875</v>
      </c>
      <c r="BK956" t="n">
        <v>0</v>
      </c>
      <c r="BL956" t="n">
        <v>1</v>
      </c>
      <c r="BM956" t="n">
        <v>1</v>
      </c>
      <c r="BN956" t="n">
        <v>0</v>
      </c>
      <c r="BO956" t="n">
        <v>0.75</v>
      </c>
      <c r="BP956" t="n">
        <v>0.75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0.625</v>
      </c>
      <c r="E957" t="n">
        <v>0.625</v>
      </c>
      <c r="F957" t="n">
        <v>0</v>
      </c>
      <c r="G957" t="n">
        <v>0.6667</v>
      </c>
      <c r="H957" t="n">
        <v>0.6667</v>
      </c>
      <c r="I957" t="n">
        <v>0</v>
      </c>
      <c r="J957" t="n">
        <v>0.6667</v>
      </c>
      <c r="K957" t="n">
        <v>0.6667</v>
      </c>
      <c r="L957" t="n">
        <v>0</v>
      </c>
      <c r="M957" t="n">
        <v>0.6667</v>
      </c>
      <c r="N957" t="n">
        <v>0.6667</v>
      </c>
      <c r="O957" t="n">
        <v>0</v>
      </c>
      <c r="P957" t="n">
        <v>0.6667</v>
      </c>
      <c r="Q957" t="n">
        <v>0.6667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0.4</v>
      </c>
      <c r="Z957" t="n">
        <v>0.4</v>
      </c>
      <c r="AA957" t="n">
        <v>0</v>
      </c>
      <c r="AB957" t="n">
        <v>0.8</v>
      </c>
      <c r="AC957" t="n">
        <v>0.8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1</v>
      </c>
      <c r="AS957" t="n">
        <v>0</v>
      </c>
      <c r="AT957" t="n">
        <v>1</v>
      </c>
      <c r="AU957" t="n">
        <v>1</v>
      </c>
      <c r="AV957" t="n">
        <v>0</v>
      </c>
      <c r="AW957" t="n">
        <v>1</v>
      </c>
      <c r="AX957" t="n">
        <v>1</v>
      </c>
      <c r="AY957" t="n">
        <v>0</v>
      </c>
      <c r="AZ957" t="n">
        <v>1</v>
      </c>
      <c r="BA957" t="n">
        <v>1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0</v>
      </c>
      <c r="BI957" t="n">
        <v>0.875</v>
      </c>
      <c r="BJ957" t="n">
        <v>0.875</v>
      </c>
      <c r="BK957" t="n">
        <v>0</v>
      </c>
      <c r="BL957" t="n">
        <v>1</v>
      </c>
      <c r="BM957" t="n">
        <v>1</v>
      </c>
      <c r="BN957" t="n">
        <v>0</v>
      </c>
      <c r="BO957" t="n">
        <v>0.75</v>
      </c>
      <c r="BP957" t="n">
        <v>0.75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0.625</v>
      </c>
      <c r="E958" t="n">
        <v>0.625</v>
      </c>
      <c r="F958" t="n">
        <v>0</v>
      </c>
      <c r="G958" t="n">
        <v>0.6667</v>
      </c>
      <c r="H958" t="n">
        <v>0.6667</v>
      </c>
      <c r="I958" t="n">
        <v>0</v>
      </c>
      <c r="J958" t="n">
        <v>0.6667</v>
      </c>
      <c r="K958" t="n">
        <v>0.6667</v>
      </c>
      <c r="L958" t="n">
        <v>0</v>
      </c>
      <c r="M958" t="n">
        <v>0.6667</v>
      </c>
      <c r="N958" t="n">
        <v>0.6667</v>
      </c>
      <c r="O958" t="n">
        <v>0</v>
      </c>
      <c r="P958" t="n">
        <v>0.6667</v>
      </c>
      <c r="Q958" t="n">
        <v>0.6667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0.4</v>
      </c>
      <c r="Z958" t="n">
        <v>0.4</v>
      </c>
      <c r="AA958" t="n">
        <v>0</v>
      </c>
      <c r="AB958" t="n">
        <v>0.8</v>
      </c>
      <c r="AC958" t="n">
        <v>0.8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1</v>
      </c>
      <c r="AR958" t="n">
        <v>1</v>
      </c>
      <c r="AS958" t="n">
        <v>0</v>
      </c>
      <c r="AT958" t="n">
        <v>1</v>
      </c>
      <c r="AU958" t="n">
        <v>1</v>
      </c>
      <c r="AV958" t="n">
        <v>0</v>
      </c>
      <c r="AW958" t="n">
        <v>1</v>
      </c>
      <c r="AX958" t="n">
        <v>1</v>
      </c>
      <c r="AY958" t="n">
        <v>0</v>
      </c>
      <c r="AZ958" t="n">
        <v>1</v>
      </c>
      <c r="BA958" t="n">
        <v>1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0</v>
      </c>
      <c r="BI958" t="n">
        <v>0.875</v>
      </c>
      <c r="BJ958" t="n">
        <v>0.875</v>
      </c>
      <c r="BK958" t="n">
        <v>0</v>
      </c>
      <c r="BL958" t="n">
        <v>1</v>
      </c>
      <c r="BM958" t="n">
        <v>1</v>
      </c>
      <c r="BN958" t="n">
        <v>0</v>
      </c>
      <c r="BO958" t="n">
        <v>0.75</v>
      </c>
      <c r="BP958" t="n">
        <v>0.75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0.625</v>
      </c>
      <c r="E959" t="n">
        <v>0.625</v>
      </c>
      <c r="F959" t="n">
        <v>0</v>
      </c>
      <c r="G959" t="n">
        <v>0.6667</v>
      </c>
      <c r="H959" t="n">
        <v>0.6667</v>
      </c>
      <c r="I959" t="n">
        <v>0</v>
      </c>
      <c r="J959" t="n">
        <v>0.6667</v>
      </c>
      <c r="K959" t="n">
        <v>0.6667</v>
      </c>
      <c r="L959" t="n">
        <v>0</v>
      </c>
      <c r="M959" t="n">
        <v>0.6667</v>
      </c>
      <c r="N959" t="n">
        <v>0.6667</v>
      </c>
      <c r="O959" t="n">
        <v>0</v>
      </c>
      <c r="P959" t="n">
        <v>0.6667</v>
      </c>
      <c r="Q959" t="n">
        <v>0.6667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0.4</v>
      </c>
      <c r="Z959" t="n">
        <v>0.4</v>
      </c>
      <c r="AA959" t="n">
        <v>0</v>
      </c>
      <c r="AB959" t="n">
        <v>0.8</v>
      </c>
      <c r="AC959" t="n">
        <v>0.8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1</v>
      </c>
      <c r="AS959" t="n">
        <v>0</v>
      </c>
      <c r="AT959" t="n">
        <v>1</v>
      </c>
      <c r="AU959" t="n">
        <v>1</v>
      </c>
      <c r="AV959" t="n">
        <v>0</v>
      </c>
      <c r="AW959" t="n">
        <v>1</v>
      </c>
      <c r="AX959" t="n">
        <v>1</v>
      </c>
      <c r="AY959" t="n">
        <v>0</v>
      </c>
      <c r="AZ959" t="n">
        <v>1</v>
      </c>
      <c r="BA959" t="n">
        <v>1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0</v>
      </c>
      <c r="BI959" t="n">
        <v>0.875</v>
      </c>
      <c r="BJ959" t="n">
        <v>0.875</v>
      </c>
      <c r="BK959" t="n">
        <v>0</v>
      </c>
      <c r="BL959" t="n">
        <v>1</v>
      </c>
      <c r="BM959" t="n">
        <v>1</v>
      </c>
      <c r="BN959" t="n">
        <v>0</v>
      </c>
      <c r="BO959" t="n">
        <v>0.75</v>
      </c>
      <c r="BP959" t="n">
        <v>0.75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0.625</v>
      </c>
      <c r="E960" t="n">
        <v>0.625</v>
      </c>
      <c r="F960" t="n">
        <v>0</v>
      </c>
      <c r="G960" t="n">
        <v>0.6667</v>
      </c>
      <c r="H960" t="n">
        <v>0.6667</v>
      </c>
      <c r="I960" t="n">
        <v>0</v>
      </c>
      <c r="J960" t="n">
        <v>0.6667</v>
      </c>
      <c r="K960" t="n">
        <v>0.6667</v>
      </c>
      <c r="L960" t="n">
        <v>0</v>
      </c>
      <c r="M960" t="n">
        <v>0.6667</v>
      </c>
      <c r="N960" t="n">
        <v>0.6667</v>
      </c>
      <c r="O960" t="n">
        <v>0</v>
      </c>
      <c r="P960" t="n">
        <v>0.6667</v>
      </c>
      <c r="Q960" t="n">
        <v>0.6667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0.4</v>
      </c>
      <c r="Z960" t="n">
        <v>0.4</v>
      </c>
      <c r="AA960" t="n">
        <v>0</v>
      </c>
      <c r="AB960" t="n">
        <v>0.8</v>
      </c>
      <c r="AC960" t="n">
        <v>0.8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  <c r="AR960" t="n">
        <v>1</v>
      </c>
      <c r="AS960" t="n">
        <v>0</v>
      </c>
      <c r="AT960" t="n">
        <v>1</v>
      </c>
      <c r="AU960" t="n">
        <v>1</v>
      </c>
      <c r="AV960" t="n">
        <v>0</v>
      </c>
      <c r="AW960" t="n">
        <v>1</v>
      </c>
      <c r="AX960" t="n">
        <v>1</v>
      </c>
      <c r="AY960" t="n">
        <v>0</v>
      </c>
      <c r="AZ960" t="n">
        <v>1</v>
      </c>
      <c r="BA960" t="n">
        <v>1</v>
      </c>
      <c r="BB960" t="n">
        <v>0</v>
      </c>
      <c r="BC960" t="n">
        <v>1</v>
      </c>
      <c r="BD960" t="n">
        <v>1</v>
      </c>
      <c r="BE960" t="n">
        <v>0</v>
      </c>
      <c r="BF960" t="n">
        <v>1</v>
      </c>
      <c r="BG960" t="n">
        <v>1</v>
      </c>
      <c r="BH960" t="n">
        <v>0</v>
      </c>
      <c r="BI960" t="n">
        <v>0.875</v>
      </c>
      <c r="BJ960" t="n">
        <v>0.875</v>
      </c>
      <c r="BK960" t="n">
        <v>0</v>
      </c>
      <c r="BL960" t="n">
        <v>1</v>
      </c>
      <c r="BM960" t="n">
        <v>1</v>
      </c>
      <c r="BN960" t="n">
        <v>0</v>
      </c>
      <c r="BO960" t="n">
        <v>0.75</v>
      </c>
      <c r="BP960" t="n">
        <v>0.75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0.625</v>
      </c>
      <c r="E961" t="n">
        <v>0.625</v>
      </c>
      <c r="F961" t="n">
        <v>0</v>
      </c>
      <c r="G961" t="n">
        <v>0.6667</v>
      </c>
      <c r="H961" t="n">
        <v>0.6667</v>
      </c>
      <c r="I961" t="n">
        <v>0</v>
      </c>
      <c r="J961" t="n">
        <v>0.6667</v>
      </c>
      <c r="K961" t="n">
        <v>0.6667</v>
      </c>
      <c r="L961" t="n">
        <v>0</v>
      </c>
      <c r="M961" t="n">
        <v>0.6667</v>
      </c>
      <c r="N961" t="n">
        <v>0.6667</v>
      </c>
      <c r="O961" t="n">
        <v>0</v>
      </c>
      <c r="P961" t="n">
        <v>0.6667</v>
      </c>
      <c r="Q961" t="n">
        <v>0.6667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0.4</v>
      </c>
      <c r="Z961" t="n">
        <v>0.4</v>
      </c>
      <c r="AA961" t="n">
        <v>0</v>
      </c>
      <c r="AB961" t="n">
        <v>0.8</v>
      </c>
      <c r="AC961" t="n">
        <v>0.8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1</v>
      </c>
      <c r="AS961" t="n">
        <v>0</v>
      </c>
      <c r="AT961" t="n">
        <v>1</v>
      </c>
      <c r="AU961" t="n">
        <v>1</v>
      </c>
      <c r="AV961" t="n">
        <v>0</v>
      </c>
      <c r="AW961" t="n">
        <v>1</v>
      </c>
      <c r="AX961" t="n">
        <v>1</v>
      </c>
      <c r="AY961" t="n">
        <v>0</v>
      </c>
      <c r="AZ961" t="n">
        <v>1</v>
      </c>
      <c r="BA961" t="n">
        <v>1</v>
      </c>
      <c r="BB961" t="n">
        <v>0</v>
      </c>
      <c r="BC961" t="n">
        <v>1</v>
      </c>
      <c r="BD961" t="n">
        <v>1</v>
      </c>
      <c r="BE961" t="n">
        <v>0</v>
      </c>
      <c r="BF961" t="n">
        <v>1</v>
      </c>
      <c r="BG961" t="n">
        <v>1</v>
      </c>
      <c r="BH961" t="n">
        <v>0</v>
      </c>
      <c r="BI961" t="n">
        <v>0.875</v>
      </c>
      <c r="BJ961" t="n">
        <v>0.875</v>
      </c>
      <c r="BK961" t="n">
        <v>0</v>
      </c>
      <c r="BL961" t="n">
        <v>1</v>
      </c>
      <c r="BM961" t="n">
        <v>1</v>
      </c>
      <c r="BN961" t="n">
        <v>0</v>
      </c>
      <c r="BO961" t="n">
        <v>0.75</v>
      </c>
      <c r="BP961" t="n">
        <v>0.75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0.625</v>
      </c>
      <c r="E962" t="n">
        <v>0.625</v>
      </c>
      <c r="F962" t="n">
        <v>0</v>
      </c>
      <c r="G962" t="n">
        <v>0.6667</v>
      </c>
      <c r="H962" t="n">
        <v>0.6667</v>
      </c>
      <c r="I962" t="n">
        <v>0</v>
      </c>
      <c r="J962" t="n">
        <v>0.6667</v>
      </c>
      <c r="K962" t="n">
        <v>0.6667</v>
      </c>
      <c r="L962" t="n">
        <v>0</v>
      </c>
      <c r="M962" t="n">
        <v>0.6667</v>
      </c>
      <c r="N962" t="n">
        <v>0.6667</v>
      </c>
      <c r="O962" t="n">
        <v>0</v>
      </c>
      <c r="P962" t="n">
        <v>0.6667</v>
      </c>
      <c r="Q962" t="n">
        <v>0.6667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0.4</v>
      </c>
      <c r="Z962" t="n">
        <v>0.4</v>
      </c>
      <c r="AA962" t="n">
        <v>0</v>
      </c>
      <c r="AB962" t="n">
        <v>0.8</v>
      </c>
      <c r="AC962" t="n">
        <v>0.8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1</v>
      </c>
      <c r="AR962" t="n">
        <v>1</v>
      </c>
      <c r="AS962" t="n">
        <v>0</v>
      </c>
      <c r="AT962" t="n">
        <v>1</v>
      </c>
      <c r="AU962" t="n">
        <v>1</v>
      </c>
      <c r="AV962" t="n">
        <v>0</v>
      </c>
      <c r="AW962" t="n">
        <v>1</v>
      </c>
      <c r="AX962" t="n">
        <v>1</v>
      </c>
      <c r="AY962" t="n">
        <v>0</v>
      </c>
      <c r="AZ962" t="n">
        <v>1</v>
      </c>
      <c r="BA962" t="n">
        <v>1</v>
      </c>
      <c r="BB962" t="n">
        <v>0</v>
      </c>
      <c r="BC962" t="n">
        <v>1</v>
      </c>
      <c r="BD962" t="n">
        <v>1</v>
      </c>
      <c r="BE962" t="n">
        <v>0</v>
      </c>
      <c r="BF962" t="n">
        <v>1</v>
      </c>
      <c r="BG962" t="n">
        <v>1</v>
      </c>
      <c r="BH962" t="n">
        <v>0</v>
      </c>
      <c r="BI962" t="n">
        <v>0.875</v>
      </c>
      <c r="BJ962" t="n">
        <v>0.875</v>
      </c>
      <c r="BK962" t="n">
        <v>0</v>
      </c>
      <c r="BL962" t="n">
        <v>1</v>
      </c>
      <c r="BM962" t="n">
        <v>1</v>
      </c>
      <c r="BN962" t="n">
        <v>0</v>
      </c>
      <c r="BO962" t="n">
        <v>0.75</v>
      </c>
      <c r="BP962" t="n">
        <v>0.75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0.625</v>
      </c>
      <c r="E963" t="n">
        <v>0.625</v>
      </c>
      <c r="F963" t="n">
        <v>0</v>
      </c>
      <c r="G963" t="n">
        <v>0.6667</v>
      </c>
      <c r="H963" t="n">
        <v>0.6667</v>
      </c>
      <c r="I963" t="n">
        <v>0</v>
      </c>
      <c r="J963" t="n">
        <v>0.6667</v>
      </c>
      <c r="K963" t="n">
        <v>0.6667</v>
      </c>
      <c r="L963" t="n">
        <v>0</v>
      </c>
      <c r="M963" t="n">
        <v>0.6667</v>
      </c>
      <c r="N963" t="n">
        <v>0.6667</v>
      </c>
      <c r="O963" t="n">
        <v>0</v>
      </c>
      <c r="P963" t="n">
        <v>0.6667</v>
      </c>
      <c r="Q963" t="n">
        <v>0.6667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0.4</v>
      </c>
      <c r="Z963" t="n">
        <v>0.4</v>
      </c>
      <c r="AA963" t="n">
        <v>0</v>
      </c>
      <c r="AB963" t="n">
        <v>0.8</v>
      </c>
      <c r="AC963" t="n">
        <v>0.8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1</v>
      </c>
      <c r="AR963" t="n">
        <v>1</v>
      </c>
      <c r="AS963" t="n">
        <v>0</v>
      </c>
      <c r="AT963" t="n">
        <v>1</v>
      </c>
      <c r="AU963" t="n">
        <v>1</v>
      </c>
      <c r="AV963" t="n">
        <v>0</v>
      </c>
      <c r="AW963" t="n">
        <v>1</v>
      </c>
      <c r="AX963" t="n">
        <v>1</v>
      </c>
      <c r="AY963" t="n">
        <v>0</v>
      </c>
      <c r="AZ963" t="n">
        <v>1</v>
      </c>
      <c r="BA963" t="n">
        <v>1</v>
      </c>
      <c r="BB963" t="n">
        <v>0</v>
      </c>
      <c r="BC963" t="n">
        <v>1</v>
      </c>
      <c r="BD963" t="n">
        <v>1</v>
      </c>
      <c r="BE963" t="n">
        <v>0</v>
      </c>
      <c r="BF963" t="n">
        <v>1</v>
      </c>
      <c r="BG963" t="n">
        <v>1</v>
      </c>
      <c r="BH963" t="n">
        <v>0</v>
      </c>
      <c r="BI963" t="n">
        <v>0.875</v>
      </c>
      <c r="BJ963" t="n">
        <v>0.875</v>
      </c>
      <c r="BK963" t="n">
        <v>0</v>
      </c>
      <c r="BL963" t="n">
        <v>1</v>
      </c>
      <c r="BM963" t="n">
        <v>1</v>
      </c>
      <c r="BN963" t="n">
        <v>0</v>
      </c>
      <c r="BO963" t="n">
        <v>0.75</v>
      </c>
      <c r="BP963" t="n">
        <v>0.75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0.625</v>
      </c>
      <c r="E964" t="n">
        <v>0.625</v>
      </c>
      <c r="F964" t="n">
        <v>0</v>
      </c>
      <c r="G964" t="n">
        <v>0.6667</v>
      </c>
      <c r="H964" t="n">
        <v>0.6667</v>
      </c>
      <c r="I964" t="n">
        <v>0</v>
      </c>
      <c r="J964" t="n">
        <v>0.6667</v>
      </c>
      <c r="K964" t="n">
        <v>0.6667</v>
      </c>
      <c r="L964" t="n">
        <v>0</v>
      </c>
      <c r="M964" t="n">
        <v>0.6667</v>
      </c>
      <c r="N964" t="n">
        <v>0.6667</v>
      </c>
      <c r="O964" t="n">
        <v>0</v>
      </c>
      <c r="P964" t="n">
        <v>0.6667</v>
      </c>
      <c r="Q964" t="n">
        <v>0.6667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0.4</v>
      </c>
      <c r="Z964" t="n">
        <v>0.4</v>
      </c>
      <c r="AA964" t="n">
        <v>0</v>
      </c>
      <c r="AB964" t="n">
        <v>0.8</v>
      </c>
      <c r="AC964" t="n">
        <v>0.8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1</v>
      </c>
      <c r="AR964" t="n">
        <v>1</v>
      </c>
      <c r="AS964" t="n">
        <v>0</v>
      </c>
      <c r="AT964" t="n">
        <v>1</v>
      </c>
      <c r="AU964" t="n">
        <v>1</v>
      </c>
      <c r="AV964" t="n">
        <v>0</v>
      </c>
      <c r="AW964" t="n">
        <v>1</v>
      </c>
      <c r="AX964" t="n">
        <v>1</v>
      </c>
      <c r="AY964" t="n">
        <v>0</v>
      </c>
      <c r="AZ964" t="n">
        <v>1</v>
      </c>
      <c r="BA964" t="n">
        <v>1</v>
      </c>
      <c r="BB964" t="n">
        <v>0</v>
      </c>
      <c r="BC964" t="n">
        <v>1</v>
      </c>
      <c r="BD964" t="n">
        <v>1</v>
      </c>
      <c r="BE964" t="n">
        <v>0</v>
      </c>
      <c r="BF964" t="n">
        <v>1</v>
      </c>
      <c r="BG964" t="n">
        <v>1</v>
      </c>
      <c r="BH964" t="n">
        <v>0</v>
      </c>
      <c r="BI964" t="n">
        <v>0.875</v>
      </c>
      <c r="BJ964" t="n">
        <v>0.875</v>
      </c>
      <c r="BK964" t="n">
        <v>0</v>
      </c>
      <c r="BL964" t="n">
        <v>1</v>
      </c>
      <c r="BM964" t="n">
        <v>1</v>
      </c>
      <c r="BN964" t="n">
        <v>0</v>
      </c>
      <c r="BO964" t="n">
        <v>0.75</v>
      </c>
      <c r="BP964" t="n">
        <v>0.75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0.5</v>
      </c>
      <c r="E965" t="n">
        <v>0.5</v>
      </c>
      <c r="F965" t="n">
        <v>0</v>
      </c>
      <c r="G965" t="n">
        <v>0.6667</v>
      </c>
      <c r="H965" t="n">
        <v>0.6667</v>
      </c>
      <c r="I965" t="n">
        <v>0</v>
      </c>
      <c r="J965" t="n">
        <v>0.6667</v>
      </c>
      <c r="K965" t="n">
        <v>0.6667</v>
      </c>
      <c r="L965" t="n">
        <v>0</v>
      </c>
      <c r="M965" t="n">
        <v>0.6667</v>
      </c>
      <c r="N965" t="n">
        <v>0.6667</v>
      </c>
      <c r="O965" t="n">
        <v>0</v>
      </c>
      <c r="P965" t="n">
        <v>0.6667</v>
      </c>
      <c r="Q965" t="n">
        <v>0.6667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0.4</v>
      </c>
      <c r="Z965" t="n">
        <v>0.4</v>
      </c>
      <c r="AA965" t="n">
        <v>0</v>
      </c>
      <c r="AB965" t="n">
        <v>0.8</v>
      </c>
      <c r="AC965" t="n">
        <v>0.8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0.625</v>
      </c>
      <c r="AR965" t="n">
        <v>0.625</v>
      </c>
      <c r="AS965" t="n">
        <v>0</v>
      </c>
      <c r="AT965" t="n">
        <v>1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1</v>
      </c>
      <c r="BA965" t="n">
        <v>1</v>
      </c>
      <c r="BB965" t="n">
        <v>0</v>
      </c>
      <c r="BC965" t="n">
        <v>1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0.625</v>
      </c>
      <c r="BJ965" t="n">
        <v>0.625</v>
      </c>
      <c r="BK965" t="n">
        <v>0</v>
      </c>
      <c r="BL965" t="n">
        <v>0.5</v>
      </c>
      <c r="BM965" t="n">
        <v>0.5</v>
      </c>
      <c r="BN965" t="n">
        <v>0</v>
      </c>
      <c r="BO965" t="n">
        <v>0.75</v>
      </c>
      <c r="BP965" t="n">
        <v>0.75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0.5</v>
      </c>
      <c r="E966" t="n">
        <v>0.5</v>
      </c>
      <c r="F966" t="n">
        <v>0</v>
      </c>
      <c r="G966" t="n">
        <v>0.6667</v>
      </c>
      <c r="H966" t="n">
        <v>0.6667</v>
      </c>
      <c r="I966" t="n">
        <v>0</v>
      </c>
      <c r="J966" t="n">
        <v>0.6667</v>
      </c>
      <c r="K966" t="n">
        <v>0.6667</v>
      </c>
      <c r="L966" t="n">
        <v>0</v>
      </c>
      <c r="M966" t="n">
        <v>0.6667</v>
      </c>
      <c r="N966" t="n">
        <v>0.6667</v>
      </c>
      <c r="O966" t="n">
        <v>0</v>
      </c>
      <c r="P966" t="n">
        <v>0.6667</v>
      </c>
      <c r="Q966" t="n">
        <v>0.6667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0.4</v>
      </c>
      <c r="Z966" t="n">
        <v>0.4</v>
      </c>
      <c r="AA966" t="n">
        <v>0</v>
      </c>
      <c r="AB966" t="n">
        <v>0.8</v>
      </c>
      <c r="AC966" t="n">
        <v>0.8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0.625</v>
      </c>
      <c r="AR966" t="n">
        <v>0.625</v>
      </c>
      <c r="AS966" t="n">
        <v>0</v>
      </c>
      <c r="AT966" t="n">
        <v>1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1</v>
      </c>
      <c r="BA966" t="n">
        <v>1</v>
      </c>
      <c r="BB966" t="n">
        <v>0</v>
      </c>
      <c r="BC966" t="n">
        <v>1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0.625</v>
      </c>
      <c r="BJ966" t="n">
        <v>0.625</v>
      </c>
      <c r="BK966" t="n">
        <v>0</v>
      </c>
      <c r="BL966" t="n">
        <v>0.5</v>
      </c>
      <c r="BM966" t="n">
        <v>0.5</v>
      </c>
      <c r="BN966" t="n">
        <v>0</v>
      </c>
      <c r="BO966" t="n">
        <v>0.75</v>
      </c>
      <c r="BP966" t="n">
        <v>0.75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0.5</v>
      </c>
      <c r="E967" t="n">
        <v>0.5</v>
      </c>
      <c r="F967" t="n">
        <v>0</v>
      </c>
      <c r="G967" t="n">
        <v>0.6667</v>
      </c>
      <c r="H967" t="n">
        <v>0.6667</v>
      </c>
      <c r="I967" t="n">
        <v>0</v>
      </c>
      <c r="J967" t="n">
        <v>0.6667</v>
      </c>
      <c r="K967" t="n">
        <v>0.6667</v>
      </c>
      <c r="L967" t="n">
        <v>0</v>
      </c>
      <c r="M967" t="n">
        <v>0.6667</v>
      </c>
      <c r="N967" t="n">
        <v>0.6667</v>
      </c>
      <c r="O967" t="n">
        <v>0</v>
      </c>
      <c r="P967" t="n">
        <v>0.6667</v>
      </c>
      <c r="Q967" t="n">
        <v>0.6667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0.4</v>
      </c>
      <c r="Z967" t="n">
        <v>0.4</v>
      </c>
      <c r="AA967" t="n">
        <v>0</v>
      </c>
      <c r="AB967" t="n">
        <v>0.8</v>
      </c>
      <c r="AC967" t="n">
        <v>0.8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0.625</v>
      </c>
      <c r="AR967" t="n">
        <v>0.625</v>
      </c>
      <c r="AS967" t="n">
        <v>0</v>
      </c>
      <c r="AT967" t="n">
        <v>1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1</v>
      </c>
      <c r="BA967" t="n">
        <v>1</v>
      </c>
      <c r="BB967" t="n">
        <v>0</v>
      </c>
      <c r="BC967" t="n">
        <v>1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0.625</v>
      </c>
      <c r="BJ967" t="n">
        <v>0.625</v>
      </c>
      <c r="BK967" t="n">
        <v>0</v>
      </c>
      <c r="BL967" t="n">
        <v>0.5</v>
      </c>
      <c r="BM967" t="n">
        <v>0.5</v>
      </c>
      <c r="BN967" t="n">
        <v>0</v>
      </c>
      <c r="BO967" t="n">
        <v>0.75</v>
      </c>
      <c r="BP967" t="n">
        <v>0.75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0.5</v>
      </c>
      <c r="E968" t="n">
        <v>0.5</v>
      </c>
      <c r="F968" t="n">
        <v>0</v>
      </c>
      <c r="G968" t="n">
        <v>0.6667</v>
      </c>
      <c r="H968" t="n">
        <v>0.6667</v>
      </c>
      <c r="I968" t="n">
        <v>0</v>
      </c>
      <c r="J968" t="n">
        <v>0.6667</v>
      </c>
      <c r="K968" t="n">
        <v>0.6667</v>
      </c>
      <c r="L968" t="n">
        <v>0</v>
      </c>
      <c r="M968" t="n">
        <v>0.6667</v>
      </c>
      <c r="N968" t="n">
        <v>0.6667</v>
      </c>
      <c r="O968" t="n">
        <v>0</v>
      </c>
      <c r="P968" t="n">
        <v>0.6667</v>
      </c>
      <c r="Q968" t="n">
        <v>0.6667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0.4</v>
      </c>
      <c r="Z968" t="n">
        <v>0.4</v>
      </c>
      <c r="AA968" t="n">
        <v>0</v>
      </c>
      <c r="AB968" t="n">
        <v>0.8</v>
      </c>
      <c r="AC968" t="n">
        <v>0.8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0.625</v>
      </c>
      <c r="AR968" t="n">
        <v>0.625</v>
      </c>
      <c r="AS968" t="n">
        <v>0</v>
      </c>
      <c r="AT968" t="n">
        <v>1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1</v>
      </c>
      <c r="BA968" t="n">
        <v>1</v>
      </c>
      <c r="BB968" t="n">
        <v>0</v>
      </c>
      <c r="BC968" t="n">
        <v>1</v>
      </c>
      <c r="BD968" t="n">
        <v>1</v>
      </c>
      <c r="BE968" t="n">
        <v>0</v>
      </c>
      <c r="BF968" t="n">
        <v>0</v>
      </c>
      <c r="BG968" t="n">
        <v>0</v>
      </c>
      <c r="BH968" t="n">
        <v>0</v>
      </c>
      <c r="BI968" t="n">
        <v>0.625</v>
      </c>
      <c r="BJ968" t="n">
        <v>0.625</v>
      </c>
      <c r="BK968" t="n">
        <v>0</v>
      </c>
      <c r="BL968" t="n">
        <v>0.5</v>
      </c>
      <c r="BM968" t="n">
        <v>0.5</v>
      </c>
      <c r="BN968" t="n">
        <v>0</v>
      </c>
      <c r="BO968" t="n">
        <v>0.75</v>
      </c>
      <c r="BP968" t="n">
        <v>0.75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0.5</v>
      </c>
      <c r="E969" t="n">
        <v>0.5</v>
      </c>
      <c r="F969" t="n">
        <v>0</v>
      </c>
      <c r="G969" t="n">
        <v>0.6667</v>
      </c>
      <c r="H969" t="n">
        <v>0.6667</v>
      </c>
      <c r="I969" t="n">
        <v>0</v>
      </c>
      <c r="J969" t="n">
        <v>0.6667</v>
      </c>
      <c r="K969" t="n">
        <v>0.6667</v>
      </c>
      <c r="L969" t="n">
        <v>0</v>
      </c>
      <c r="M969" t="n">
        <v>0.6667</v>
      </c>
      <c r="N969" t="n">
        <v>0.6667</v>
      </c>
      <c r="O969" t="n">
        <v>0</v>
      </c>
      <c r="P969" t="n">
        <v>0.6667</v>
      </c>
      <c r="Q969" t="n">
        <v>0.6667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0.4</v>
      </c>
      <c r="Z969" t="n">
        <v>0.4</v>
      </c>
      <c r="AA969" t="n">
        <v>0</v>
      </c>
      <c r="AB969" t="n">
        <v>0.8</v>
      </c>
      <c r="AC969" t="n">
        <v>0.8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0.625</v>
      </c>
      <c r="AR969" t="n">
        <v>0.625</v>
      </c>
      <c r="AS969" t="n">
        <v>0</v>
      </c>
      <c r="AT969" t="n">
        <v>1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1</v>
      </c>
      <c r="BA969" t="n">
        <v>1</v>
      </c>
      <c r="BB969" t="n">
        <v>0</v>
      </c>
      <c r="BC969" t="n">
        <v>1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0.625</v>
      </c>
      <c r="BJ969" t="n">
        <v>0.625</v>
      </c>
      <c r="BK969" t="n">
        <v>0</v>
      </c>
      <c r="BL969" t="n">
        <v>0.5</v>
      </c>
      <c r="BM969" t="n">
        <v>0.5</v>
      </c>
      <c r="BN969" t="n">
        <v>0</v>
      </c>
      <c r="BO969" t="n">
        <v>0.75</v>
      </c>
      <c r="BP969" t="n">
        <v>0.75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0.5</v>
      </c>
      <c r="E970" t="n">
        <v>0.5</v>
      </c>
      <c r="F970" t="n">
        <v>0</v>
      </c>
      <c r="G970" t="n">
        <v>0.6667</v>
      </c>
      <c r="H970" t="n">
        <v>0.6667</v>
      </c>
      <c r="I970" t="n">
        <v>0</v>
      </c>
      <c r="J970" t="n">
        <v>0.6667</v>
      </c>
      <c r="K970" t="n">
        <v>0.6667</v>
      </c>
      <c r="L970" t="n">
        <v>0</v>
      </c>
      <c r="M970" t="n">
        <v>0.6667</v>
      </c>
      <c r="N970" t="n">
        <v>0.6667</v>
      </c>
      <c r="O970" t="n">
        <v>0</v>
      </c>
      <c r="P970" t="n">
        <v>0.6667</v>
      </c>
      <c r="Q970" t="n">
        <v>0.6667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0.4</v>
      </c>
      <c r="Z970" t="n">
        <v>0.4</v>
      </c>
      <c r="AA970" t="n">
        <v>0</v>
      </c>
      <c r="AB970" t="n">
        <v>0.8</v>
      </c>
      <c r="AC970" t="n">
        <v>0.8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0.625</v>
      </c>
      <c r="AR970" t="n">
        <v>0.625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1</v>
      </c>
      <c r="BA970" t="n">
        <v>1</v>
      </c>
      <c r="BB970" t="n">
        <v>0</v>
      </c>
      <c r="BC970" t="n">
        <v>1</v>
      </c>
      <c r="BD970" t="n">
        <v>1</v>
      </c>
      <c r="BE970" t="n">
        <v>0</v>
      </c>
      <c r="BF970" t="n">
        <v>0</v>
      </c>
      <c r="BG970" t="n">
        <v>0</v>
      </c>
      <c r="BH970" t="n">
        <v>0</v>
      </c>
      <c r="BI970" t="n">
        <v>0.625</v>
      </c>
      <c r="BJ970" t="n">
        <v>0.625</v>
      </c>
      <c r="BK970" t="n">
        <v>0</v>
      </c>
      <c r="BL970" t="n">
        <v>0.5</v>
      </c>
      <c r="BM970" t="n">
        <v>0.5</v>
      </c>
      <c r="BN970" t="n">
        <v>0</v>
      </c>
      <c r="BO970" t="n">
        <v>0.75</v>
      </c>
      <c r="BP970" t="n">
        <v>0.75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0.5</v>
      </c>
      <c r="E971" t="n">
        <v>0.5</v>
      </c>
      <c r="F971" t="n">
        <v>0</v>
      </c>
      <c r="G971" t="n">
        <v>0.6667</v>
      </c>
      <c r="H971" t="n">
        <v>0.6667</v>
      </c>
      <c r="I971" t="n">
        <v>0</v>
      </c>
      <c r="J971" t="n">
        <v>0.6667</v>
      </c>
      <c r="K971" t="n">
        <v>0.6667</v>
      </c>
      <c r="L971" t="n">
        <v>0</v>
      </c>
      <c r="M971" t="n">
        <v>0.6667</v>
      </c>
      <c r="N971" t="n">
        <v>0.6667</v>
      </c>
      <c r="O971" t="n">
        <v>0</v>
      </c>
      <c r="P971" t="n">
        <v>0.6667</v>
      </c>
      <c r="Q971" t="n">
        <v>0.6667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0.4</v>
      </c>
      <c r="Z971" t="n">
        <v>0.4</v>
      </c>
      <c r="AA971" t="n">
        <v>0</v>
      </c>
      <c r="AB971" t="n">
        <v>0.8</v>
      </c>
      <c r="AC971" t="n">
        <v>0.8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0.625</v>
      </c>
      <c r="AR971" t="n">
        <v>0.625</v>
      </c>
      <c r="AS971" t="n">
        <v>0</v>
      </c>
      <c r="AT971" t="n">
        <v>1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1</v>
      </c>
      <c r="BA971" t="n">
        <v>1</v>
      </c>
      <c r="BB971" t="n">
        <v>0</v>
      </c>
      <c r="BC971" t="n">
        <v>1</v>
      </c>
      <c r="BD971" t="n">
        <v>1</v>
      </c>
      <c r="BE971" t="n">
        <v>0</v>
      </c>
      <c r="BF971" t="n">
        <v>0</v>
      </c>
      <c r="BG971" t="n">
        <v>0</v>
      </c>
      <c r="BH971" t="n">
        <v>0</v>
      </c>
      <c r="BI971" t="n">
        <v>0.625</v>
      </c>
      <c r="BJ971" t="n">
        <v>0.625</v>
      </c>
      <c r="BK971" t="n">
        <v>0</v>
      </c>
      <c r="BL971" t="n">
        <v>0.5</v>
      </c>
      <c r="BM971" t="n">
        <v>0.5</v>
      </c>
      <c r="BN971" t="n">
        <v>0</v>
      </c>
      <c r="BO971" t="n">
        <v>0.75</v>
      </c>
      <c r="BP971" t="n">
        <v>0.75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0.4</v>
      </c>
      <c r="E972" t="n">
        <v>0.4</v>
      </c>
      <c r="F972" t="n">
        <v>0</v>
      </c>
      <c r="G972" t="n">
        <v>0.6667</v>
      </c>
      <c r="H972" t="n">
        <v>0.6667</v>
      </c>
      <c r="I972" t="n">
        <v>0</v>
      </c>
      <c r="J972" t="n">
        <v>0.6667</v>
      </c>
      <c r="K972" t="n">
        <v>0.6667</v>
      </c>
      <c r="L972" t="n">
        <v>0</v>
      </c>
      <c r="M972" t="n">
        <v>0.6667</v>
      </c>
      <c r="N972" t="n">
        <v>0.6667</v>
      </c>
      <c r="O972" t="n">
        <v>0</v>
      </c>
      <c r="P972" t="n">
        <v>0.6667</v>
      </c>
      <c r="Q972" t="n">
        <v>0.6667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0.4</v>
      </c>
      <c r="Z972" t="n">
        <v>0.4</v>
      </c>
      <c r="AA972" t="n">
        <v>0</v>
      </c>
      <c r="AB972" t="n">
        <v>0.8</v>
      </c>
      <c r="AC972" t="n">
        <v>0.8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0.375</v>
      </c>
      <c r="AR972" t="n">
        <v>0.375</v>
      </c>
      <c r="AS972" t="n">
        <v>0</v>
      </c>
      <c r="AT972" t="n">
        <v>1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1</v>
      </c>
      <c r="BD972" t="n">
        <v>1</v>
      </c>
      <c r="BE972" t="n">
        <v>0</v>
      </c>
      <c r="BF972" t="n">
        <v>0</v>
      </c>
      <c r="BG972" t="n">
        <v>0</v>
      </c>
      <c r="BH972" t="n">
        <v>0</v>
      </c>
      <c r="BI972" t="n">
        <v>0.375</v>
      </c>
      <c r="BJ972" t="n">
        <v>0.375</v>
      </c>
      <c r="BK972" t="n">
        <v>0</v>
      </c>
      <c r="BL972" t="n">
        <v>0</v>
      </c>
      <c r="BM972" t="n">
        <v>0</v>
      </c>
      <c r="BN972" t="n">
        <v>0</v>
      </c>
      <c r="BO972" t="n">
        <v>0.75</v>
      </c>
      <c r="BP972" t="n">
        <v>0.75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0.4</v>
      </c>
      <c r="E973" t="n">
        <v>0.4</v>
      </c>
      <c r="F973" t="n">
        <v>0</v>
      </c>
      <c r="G973" t="n">
        <v>0.6667</v>
      </c>
      <c r="H973" t="n">
        <v>0.6667</v>
      </c>
      <c r="I973" t="n">
        <v>0</v>
      </c>
      <c r="J973" t="n">
        <v>0.6667</v>
      </c>
      <c r="K973" t="n">
        <v>0.6667</v>
      </c>
      <c r="L973" t="n">
        <v>0</v>
      </c>
      <c r="M973" t="n">
        <v>0.6667</v>
      </c>
      <c r="N973" t="n">
        <v>0.6667</v>
      </c>
      <c r="O973" t="n">
        <v>0</v>
      </c>
      <c r="P973" t="n">
        <v>0.6667</v>
      </c>
      <c r="Q973" t="n">
        <v>0.6667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0.4</v>
      </c>
      <c r="Z973" t="n">
        <v>0.4</v>
      </c>
      <c r="AA973" t="n">
        <v>0</v>
      </c>
      <c r="AB973" t="n">
        <v>0.8</v>
      </c>
      <c r="AC973" t="n">
        <v>0.8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0.375</v>
      </c>
      <c r="AR973" t="n">
        <v>0.375</v>
      </c>
      <c r="AS973" t="n">
        <v>0</v>
      </c>
      <c r="AT973" t="n">
        <v>1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1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0.375</v>
      </c>
      <c r="BJ973" t="n">
        <v>0.375</v>
      </c>
      <c r="BK973" t="n">
        <v>0</v>
      </c>
      <c r="BL973" t="n">
        <v>0</v>
      </c>
      <c r="BM973" t="n">
        <v>0</v>
      </c>
      <c r="BN973" t="n">
        <v>0</v>
      </c>
      <c r="BO973" t="n">
        <v>0.75</v>
      </c>
      <c r="BP973" t="n">
        <v>0.75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0.4</v>
      </c>
      <c r="E974" t="n">
        <v>0.4</v>
      </c>
      <c r="F974" t="n">
        <v>0</v>
      </c>
      <c r="G974" t="n">
        <v>0.6667</v>
      </c>
      <c r="H974" t="n">
        <v>0.6667</v>
      </c>
      <c r="I974" t="n">
        <v>0</v>
      </c>
      <c r="J974" t="n">
        <v>0.6667</v>
      </c>
      <c r="K974" t="n">
        <v>0.6667</v>
      </c>
      <c r="L974" t="n">
        <v>0</v>
      </c>
      <c r="M974" t="n">
        <v>0.6667</v>
      </c>
      <c r="N974" t="n">
        <v>0.6667</v>
      </c>
      <c r="O974" t="n">
        <v>0</v>
      </c>
      <c r="P974" t="n">
        <v>0.6667</v>
      </c>
      <c r="Q974" t="n">
        <v>0.6667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0.4</v>
      </c>
      <c r="Z974" t="n">
        <v>0.4</v>
      </c>
      <c r="AA974" t="n">
        <v>0</v>
      </c>
      <c r="AB974" t="n">
        <v>0.8</v>
      </c>
      <c r="AC974" t="n">
        <v>0.8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0.375</v>
      </c>
      <c r="AR974" t="n">
        <v>0.375</v>
      </c>
      <c r="AS974" t="n">
        <v>0</v>
      </c>
      <c r="AT974" t="n">
        <v>1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0.375</v>
      </c>
      <c r="BJ974" t="n">
        <v>0.375</v>
      </c>
      <c r="BK974" t="n">
        <v>0</v>
      </c>
      <c r="BL974" t="n">
        <v>0</v>
      </c>
      <c r="BM974" t="n">
        <v>0</v>
      </c>
      <c r="BN974" t="n">
        <v>0</v>
      </c>
      <c r="BO974" t="n">
        <v>0.75</v>
      </c>
      <c r="BP974" t="n">
        <v>0.75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0.4</v>
      </c>
      <c r="E975" t="n">
        <v>0.4</v>
      </c>
      <c r="F975" t="n">
        <v>0</v>
      </c>
      <c r="G975" t="n">
        <v>0.6667</v>
      </c>
      <c r="H975" t="n">
        <v>0.6667</v>
      </c>
      <c r="I975" t="n">
        <v>0</v>
      </c>
      <c r="J975" t="n">
        <v>0.6667</v>
      </c>
      <c r="K975" t="n">
        <v>0.6667</v>
      </c>
      <c r="L975" t="n">
        <v>0</v>
      </c>
      <c r="M975" t="n">
        <v>0.6667</v>
      </c>
      <c r="N975" t="n">
        <v>0.6667</v>
      </c>
      <c r="O975" t="n">
        <v>0</v>
      </c>
      <c r="P975" t="n">
        <v>0.6667</v>
      </c>
      <c r="Q975" t="n">
        <v>0.6667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0.4</v>
      </c>
      <c r="Z975" t="n">
        <v>0.4</v>
      </c>
      <c r="AA975" t="n">
        <v>0</v>
      </c>
      <c r="AB975" t="n">
        <v>0.8</v>
      </c>
      <c r="AC975" t="n">
        <v>0.8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0.375</v>
      </c>
      <c r="AR975" t="n">
        <v>0.375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0.375</v>
      </c>
      <c r="BJ975" t="n">
        <v>0.375</v>
      </c>
      <c r="BK975" t="n">
        <v>0</v>
      </c>
      <c r="BL975" t="n">
        <v>0</v>
      </c>
      <c r="BM975" t="n">
        <v>0</v>
      </c>
      <c r="BN975" t="n">
        <v>0</v>
      </c>
      <c r="BO975" t="n">
        <v>0.75</v>
      </c>
      <c r="BP975" t="n">
        <v>0.75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0.4</v>
      </c>
      <c r="E976" t="n">
        <v>0.4</v>
      </c>
      <c r="F976" t="n">
        <v>0</v>
      </c>
      <c r="G976" t="n">
        <v>0.6667</v>
      </c>
      <c r="H976" t="n">
        <v>0.6667</v>
      </c>
      <c r="I976" t="n">
        <v>0</v>
      </c>
      <c r="J976" t="n">
        <v>0.6667</v>
      </c>
      <c r="K976" t="n">
        <v>0.6667</v>
      </c>
      <c r="L976" t="n">
        <v>0</v>
      </c>
      <c r="M976" t="n">
        <v>0.6667</v>
      </c>
      <c r="N976" t="n">
        <v>0.6667</v>
      </c>
      <c r="O976" t="n">
        <v>0</v>
      </c>
      <c r="P976" t="n">
        <v>0.6667</v>
      </c>
      <c r="Q976" t="n">
        <v>0.6667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0.4</v>
      </c>
      <c r="Z976" t="n">
        <v>0.4</v>
      </c>
      <c r="AA976" t="n">
        <v>0</v>
      </c>
      <c r="AB976" t="n">
        <v>0.8</v>
      </c>
      <c r="AC976" t="n">
        <v>0.8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0.375</v>
      </c>
      <c r="AR976" t="n">
        <v>0.375</v>
      </c>
      <c r="AS976" t="n">
        <v>0</v>
      </c>
      <c r="AT976" t="n">
        <v>1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0.375</v>
      </c>
      <c r="BJ976" t="n">
        <v>0.375</v>
      </c>
      <c r="BK976" t="n">
        <v>0</v>
      </c>
      <c r="BL976" t="n">
        <v>0</v>
      </c>
      <c r="BM976" t="n">
        <v>0</v>
      </c>
      <c r="BN976" t="n">
        <v>0</v>
      </c>
      <c r="BO976" t="n">
        <v>0.75</v>
      </c>
      <c r="BP976" t="n">
        <v>0.75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0.4</v>
      </c>
      <c r="E977" t="n">
        <v>0.4</v>
      </c>
      <c r="F977" t="n">
        <v>0</v>
      </c>
      <c r="G977" t="n">
        <v>0.6667</v>
      </c>
      <c r="H977" t="n">
        <v>0.6667</v>
      </c>
      <c r="I977" t="n">
        <v>0</v>
      </c>
      <c r="J977" t="n">
        <v>0.6667</v>
      </c>
      <c r="K977" t="n">
        <v>0.6667</v>
      </c>
      <c r="L977" t="n">
        <v>0</v>
      </c>
      <c r="M977" t="n">
        <v>0.6667</v>
      </c>
      <c r="N977" t="n">
        <v>0.6667</v>
      </c>
      <c r="O977" t="n">
        <v>0</v>
      </c>
      <c r="P977" t="n">
        <v>0.6667</v>
      </c>
      <c r="Q977" t="n">
        <v>0.6667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0.4</v>
      </c>
      <c r="Z977" t="n">
        <v>0.4</v>
      </c>
      <c r="AA977" t="n">
        <v>0</v>
      </c>
      <c r="AB977" t="n">
        <v>0.8</v>
      </c>
      <c r="AC977" t="n">
        <v>0.8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0.375</v>
      </c>
      <c r="AR977" t="n">
        <v>0.375</v>
      </c>
      <c r="AS977" t="n">
        <v>0</v>
      </c>
      <c r="AT977" t="n">
        <v>1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0.375</v>
      </c>
      <c r="BJ977" t="n">
        <v>0.375</v>
      </c>
      <c r="BK977" t="n">
        <v>0</v>
      </c>
      <c r="BL977" t="n">
        <v>0</v>
      </c>
      <c r="BM977" t="n">
        <v>0</v>
      </c>
      <c r="BN977" t="n">
        <v>0</v>
      </c>
      <c r="BO977" t="n">
        <v>0.75</v>
      </c>
      <c r="BP977" t="n">
        <v>0.75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0.4</v>
      </c>
      <c r="E978" t="n">
        <v>0.4</v>
      </c>
      <c r="F978" t="n">
        <v>0</v>
      </c>
      <c r="G978" t="n">
        <v>0.6667</v>
      </c>
      <c r="H978" t="n">
        <v>0.6667</v>
      </c>
      <c r="I978" t="n">
        <v>0</v>
      </c>
      <c r="J978" t="n">
        <v>0.6667</v>
      </c>
      <c r="K978" t="n">
        <v>0.6667</v>
      </c>
      <c r="L978" t="n">
        <v>0</v>
      </c>
      <c r="M978" t="n">
        <v>0.6667</v>
      </c>
      <c r="N978" t="n">
        <v>0.6667</v>
      </c>
      <c r="O978" t="n">
        <v>0</v>
      </c>
      <c r="P978" t="n">
        <v>0.6667</v>
      </c>
      <c r="Q978" t="n">
        <v>0.6667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0.4</v>
      </c>
      <c r="Z978" t="n">
        <v>0.4</v>
      </c>
      <c r="AA978" t="n">
        <v>0</v>
      </c>
      <c r="AB978" t="n">
        <v>0.8</v>
      </c>
      <c r="AC978" t="n">
        <v>0.8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0.375</v>
      </c>
      <c r="AR978" t="n">
        <v>0.375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0.375</v>
      </c>
      <c r="BJ978" t="n">
        <v>0.375</v>
      </c>
      <c r="BK978" t="n">
        <v>0</v>
      </c>
      <c r="BL978" t="n">
        <v>0</v>
      </c>
      <c r="BM978" t="n">
        <v>0</v>
      </c>
      <c r="BN978" t="n">
        <v>0</v>
      </c>
      <c r="BO978" t="n">
        <v>0.75</v>
      </c>
      <c r="BP978" t="n">
        <v>0.75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0.4</v>
      </c>
      <c r="E979" t="n">
        <v>0.4</v>
      </c>
      <c r="F979" t="n">
        <v>0</v>
      </c>
      <c r="G979" t="n">
        <v>0.6667</v>
      </c>
      <c r="H979" t="n">
        <v>0.6667</v>
      </c>
      <c r="I979" t="n">
        <v>0</v>
      </c>
      <c r="J979" t="n">
        <v>0.6667</v>
      </c>
      <c r="K979" t="n">
        <v>0.6667</v>
      </c>
      <c r="L979" t="n">
        <v>0</v>
      </c>
      <c r="M979" t="n">
        <v>0.6667</v>
      </c>
      <c r="N979" t="n">
        <v>0.6667</v>
      </c>
      <c r="O979" t="n">
        <v>0</v>
      </c>
      <c r="P979" t="n">
        <v>0.6667</v>
      </c>
      <c r="Q979" t="n">
        <v>0.6667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0.4</v>
      </c>
      <c r="Z979" t="n">
        <v>0.4</v>
      </c>
      <c r="AA979" t="n">
        <v>0</v>
      </c>
      <c r="AB979" t="n">
        <v>0.8</v>
      </c>
      <c r="AC979" t="n">
        <v>0.8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0.375</v>
      </c>
      <c r="AR979" t="n">
        <v>0.375</v>
      </c>
      <c r="AS979" t="n">
        <v>0</v>
      </c>
      <c r="AT979" t="n">
        <v>1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0.375</v>
      </c>
      <c r="BJ979" t="n">
        <v>0.375</v>
      </c>
      <c r="BK979" t="n">
        <v>0</v>
      </c>
      <c r="BL979" t="n">
        <v>0</v>
      </c>
      <c r="BM979" t="n">
        <v>0</v>
      </c>
      <c r="BN979" t="n">
        <v>0</v>
      </c>
      <c r="BO979" t="n">
        <v>0.75</v>
      </c>
      <c r="BP979" t="n">
        <v>0.75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0.4</v>
      </c>
      <c r="E980" t="n">
        <v>0.4</v>
      </c>
      <c r="F980" t="n">
        <v>0</v>
      </c>
      <c r="G980" t="n">
        <v>0.6667</v>
      </c>
      <c r="H980" t="n">
        <v>0.6667</v>
      </c>
      <c r="I980" t="n">
        <v>0</v>
      </c>
      <c r="J980" t="n">
        <v>0.6667</v>
      </c>
      <c r="K980" t="n">
        <v>0.6667</v>
      </c>
      <c r="L980" t="n">
        <v>0</v>
      </c>
      <c r="M980" t="n">
        <v>0.6667</v>
      </c>
      <c r="N980" t="n">
        <v>0.6667</v>
      </c>
      <c r="O980" t="n">
        <v>0</v>
      </c>
      <c r="P980" t="n">
        <v>0.6667</v>
      </c>
      <c r="Q980" t="n">
        <v>0.6667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0.4</v>
      </c>
      <c r="Z980" t="n">
        <v>0.4</v>
      </c>
      <c r="AA980" t="n">
        <v>0</v>
      </c>
      <c r="AB980" t="n">
        <v>0.8</v>
      </c>
      <c r="AC980" t="n">
        <v>0.8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0.375</v>
      </c>
      <c r="AR980" t="n">
        <v>0.375</v>
      </c>
      <c r="AS980" t="n">
        <v>0</v>
      </c>
      <c r="AT980" t="n">
        <v>1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0.375</v>
      </c>
      <c r="BJ980" t="n">
        <v>0.375</v>
      </c>
      <c r="BK980" t="n">
        <v>0</v>
      </c>
      <c r="BL980" t="n">
        <v>0</v>
      </c>
      <c r="BM980" t="n">
        <v>0</v>
      </c>
      <c r="BN980" t="n">
        <v>0</v>
      </c>
      <c r="BO980" t="n">
        <v>0.75</v>
      </c>
      <c r="BP980" t="n">
        <v>0.75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0.4</v>
      </c>
      <c r="E981" t="n">
        <v>0.4</v>
      </c>
      <c r="F981" t="n">
        <v>0</v>
      </c>
      <c r="G981" t="n">
        <v>0.6667</v>
      </c>
      <c r="H981" t="n">
        <v>0.6667</v>
      </c>
      <c r="I981" t="n">
        <v>0</v>
      </c>
      <c r="J981" t="n">
        <v>0.6667</v>
      </c>
      <c r="K981" t="n">
        <v>0.6667</v>
      </c>
      <c r="L981" t="n">
        <v>0</v>
      </c>
      <c r="M981" t="n">
        <v>0.6667</v>
      </c>
      <c r="N981" t="n">
        <v>0.6667</v>
      </c>
      <c r="O981" t="n">
        <v>0</v>
      </c>
      <c r="P981" t="n">
        <v>0.6667</v>
      </c>
      <c r="Q981" t="n">
        <v>0.6667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0.4</v>
      </c>
      <c r="Z981" t="n">
        <v>0.4</v>
      </c>
      <c r="AA981" t="n">
        <v>0</v>
      </c>
      <c r="AB981" t="n">
        <v>0.8</v>
      </c>
      <c r="AC981" t="n">
        <v>0.8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0.375</v>
      </c>
      <c r="AR981" t="n">
        <v>0.375</v>
      </c>
      <c r="AS981" t="n">
        <v>0</v>
      </c>
      <c r="AT981" t="n">
        <v>1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0.375</v>
      </c>
      <c r="BJ981" t="n">
        <v>0.375</v>
      </c>
      <c r="BK981" t="n">
        <v>0</v>
      </c>
      <c r="BL981" t="n">
        <v>0</v>
      </c>
      <c r="BM981" t="n">
        <v>0</v>
      </c>
      <c r="BN981" t="n">
        <v>0</v>
      </c>
      <c r="BO981" t="n">
        <v>0.75</v>
      </c>
      <c r="BP981" t="n">
        <v>0.75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0.4</v>
      </c>
      <c r="E982" t="n">
        <v>0.4</v>
      </c>
      <c r="F982" t="n">
        <v>0</v>
      </c>
      <c r="G982" t="n">
        <v>0.6667</v>
      </c>
      <c r="H982" t="n">
        <v>0.6667</v>
      </c>
      <c r="I982" t="n">
        <v>0</v>
      </c>
      <c r="J982" t="n">
        <v>0.6667</v>
      </c>
      <c r="K982" t="n">
        <v>0.6667</v>
      </c>
      <c r="L982" t="n">
        <v>0</v>
      </c>
      <c r="M982" t="n">
        <v>0.6667</v>
      </c>
      <c r="N982" t="n">
        <v>0.6667</v>
      </c>
      <c r="O982" t="n">
        <v>0</v>
      </c>
      <c r="P982" t="n">
        <v>0.6667</v>
      </c>
      <c r="Q982" t="n">
        <v>0.6667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0.4</v>
      </c>
      <c r="Z982" t="n">
        <v>0.4</v>
      </c>
      <c r="AA982" t="n">
        <v>0</v>
      </c>
      <c r="AB982" t="n">
        <v>0.8</v>
      </c>
      <c r="AC982" t="n">
        <v>0.8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0.375</v>
      </c>
      <c r="AR982" t="n">
        <v>0.375</v>
      </c>
      <c r="AS982" t="n">
        <v>0</v>
      </c>
      <c r="AT982" t="n">
        <v>1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0.375</v>
      </c>
      <c r="BJ982" t="n">
        <v>0.375</v>
      </c>
      <c r="BK982" t="n">
        <v>0</v>
      </c>
      <c r="BL982" t="n">
        <v>0</v>
      </c>
      <c r="BM982" t="n">
        <v>0</v>
      </c>
      <c r="BN982" t="n">
        <v>0</v>
      </c>
      <c r="BO982" t="n">
        <v>0.75</v>
      </c>
      <c r="BP982" t="n">
        <v>0.75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0.4</v>
      </c>
      <c r="E983" t="n">
        <v>0.4</v>
      </c>
      <c r="F983" t="n">
        <v>0</v>
      </c>
      <c r="G983" t="n">
        <v>0.6667</v>
      </c>
      <c r="H983" t="n">
        <v>0.6667</v>
      </c>
      <c r="I983" t="n">
        <v>0</v>
      </c>
      <c r="J983" t="n">
        <v>0.6667</v>
      </c>
      <c r="K983" t="n">
        <v>0.6667</v>
      </c>
      <c r="L983" t="n">
        <v>0</v>
      </c>
      <c r="M983" t="n">
        <v>0.6667</v>
      </c>
      <c r="N983" t="n">
        <v>0.6667</v>
      </c>
      <c r="O983" t="n">
        <v>0</v>
      </c>
      <c r="P983" t="n">
        <v>0.6667</v>
      </c>
      <c r="Q983" t="n">
        <v>0.6667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0.4</v>
      </c>
      <c r="Z983" t="n">
        <v>0.4</v>
      </c>
      <c r="AA983" t="n">
        <v>0</v>
      </c>
      <c r="AB983" t="n">
        <v>0.8</v>
      </c>
      <c r="AC983" t="n">
        <v>0.8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0.375</v>
      </c>
      <c r="AR983" t="n">
        <v>0.375</v>
      </c>
      <c r="AS983" t="n">
        <v>0</v>
      </c>
      <c r="AT983" t="n">
        <v>1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0.375</v>
      </c>
      <c r="BJ983" t="n">
        <v>0.375</v>
      </c>
      <c r="BK983" t="n">
        <v>0</v>
      </c>
      <c r="BL983" t="n">
        <v>0</v>
      </c>
      <c r="BM983" t="n">
        <v>0</v>
      </c>
      <c r="BN983" t="n">
        <v>0</v>
      </c>
      <c r="BO983" t="n">
        <v>0.75</v>
      </c>
      <c r="BP983" t="n">
        <v>0.75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0.4</v>
      </c>
      <c r="E984" t="n">
        <v>0.4</v>
      </c>
      <c r="F984" t="n">
        <v>0</v>
      </c>
      <c r="G984" t="n">
        <v>0.6667</v>
      </c>
      <c r="H984" t="n">
        <v>0.6667</v>
      </c>
      <c r="I984" t="n">
        <v>0</v>
      </c>
      <c r="J984" t="n">
        <v>0.6667</v>
      </c>
      <c r="K984" t="n">
        <v>0.6667</v>
      </c>
      <c r="L984" t="n">
        <v>0</v>
      </c>
      <c r="M984" t="n">
        <v>0.6667</v>
      </c>
      <c r="N984" t="n">
        <v>0.6667</v>
      </c>
      <c r="O984" t="n">
        <v>0</v>
      </c>
      <c r="P984" t="n">
        <v>0.6667</v>
      </c>
      <c r="Q984" t="n">
        <v>0.6667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0.4</v>
      </c>
      <c r="Z984" t="n">
        <v>0.4</v>
      </c>
      <c r="AA984" t="n">
        <v>0</v>
      </c>
      <c r="AB984" t="n">
        <v>0.8</v>
      </c>
      <c r="AC984" t="n">
        <v>0.8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0.375</v>
      </c>
      <c r="AR984" t="n">
        <v>0.375</v>
      </c>
      <c r="AS984" t="n">
        <v>0</v>
      </c>
      <c r="AT984" t="n">
        <v>1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0.375</v>
      </c>
      <c r="BJ984" t="n">
        <v>0.375</v>
      </c>
      <c r="BK984" t="n">
        <v>0</v>
      </c>
      <c r="BL984" t="n">
        <v>0</v>
      </c>
      <c r="BM984" t="n">
        <v>0</v>
      </c>
      <c r="BN984" t="n">
        <v>0</v>
      </c>
      <c r="BO984" t="n">
        <v>0.75</v>
      </c>
      <c r="BP984" t="n">
        <v>0.75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0.4</v>
      </c>
      <c r="E985" t="n">
        <v>0.4</v>
      </c>
      <c r="F985" t="n">
        <v>0</v>
      </c>
      <c r="G985" t="n">
        <v>0.6667</v>
      </c>
      <c r="H985" t="n">
        <v>0.6667</v>
      </c>
      <c r="I985" t="n">
        <v>0</v>
      </c>
      <c r="J985" t="n">
        <v>0.6667</v>
      </c>
      <c r="K985" t="n">
        <v>0.6667</v>
      </c>
      <c r="L985" t="n">
        <v>0</v>
      </c>
      <c r="M985" t="n">
        <v>0.6667</v>
      </c>
      <c r="N985" t="n">
        <v>0.6667</v>
      </c>
      <c r="O985" t="n">
        <v>0</v>
      </c>
      <c r="P985" t="n">
        <v>0.6667</v>
      </c>
      <c r="Q985" t="n">
        <v>0.6667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0.4</v>
      </c>
      <c r="Z985" t="n">
        <v>0.4</v>
      </c>
      <c r="AA985" t="n">
        <v>0</v>
      </c>
      <c r="AB985" t="n">
        <v>0.8</v>
      </c>
      <c r="AC985" t="n">
        <v>0.8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0.375</v>
      </c>
      <c r="AR985" t="n">
        <v>0.375</v>
      </c>
      <c r="AS985" t="n">
        <v>0</v>
      </c>
      <c r="AT985" t="n">
        <v>1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0.375</v>
      </c>
      <c r="BJ985" t="n">
        <v>0.375</v>
      </c>
      <c r="BK985" t="n">
        <v>0</v>
      </c>
      <c r="BL985" t="n">
        <v>0</v>
      </c>
      <c r="BM985" t="n">
        <v>0</v>
      </c>
      <c r="BN985" t="n">
        <v>0</v>
      </c>
      <c r="BO985" t="n">
        <v>0.75</v>
      </c>
      <c r="BP985" t="n">
        <v>0.75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0.4</v>
      </c>
      <c r="E986" t="n">
        <v>0.4</v>
      </c>
      <c r="F986" t="n">
        <v>0</v>
      </c>
      <c r="G986" t="n">
        <v>0.6667</v>
      </c>
      <c r="H986" t="n">
        <v>0.6667</v>
      </c>
      <c r="I986" t="n">
        <v>0</v>
      </c>
      <c r="J986" t="n">
        <v>0.6667</v>
      </c>
      <c r="K986" t="n">
        <v>0.6667</v>
      </c>
      <c r="L986" t="n">
        <v>0</v>
      </c>
      <c r="M986" t="n">
        <v>0.6667</v>
      </c>
      <c r="N986" t="n">
        <v>0.6667</v>
      </c>
      <c r="O986" t="n">
        <v>0</v>
      </c>
      <c r="P986" t="n">
        <v>0.6667</v>
      </c>
      <c r="Q986" t="n">
        <v>0.6667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0.4</v>
      </c>
      <c r="Z986" t="n">
        <v>0.4</v>
      </c>
      <c r="AA986" t="n">
        <v>0</v>
      </c>
      <c r="AB986" t="n">
        <v>0.8</v>
      </c>
      <c r="AC986" t="n">
        <v>0.8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0.375</v>
      </c>
      <c r="AR986" t="n">
        <v>0.375</v>
      </c>
      <c r="AS986" t="n">
        <v>0</v>
      </c>
      <c r="AT986" t="n">
        <v>1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0.375</v>
      </c>
      <c r="BJ986" t="n">
        <v>0.375</v>
      </c>
      <c r="BK986" t="n">
        <v>0</v>
      </c>
      <c r="BL986" t="n">
        <v>0</v>
      </c>
      <c r="BM986" t="n">
        <v>0</v>
      </c>
      <c r="BN986" t="n">
        <v>0</v>
      </c>
      <c r="BO986" t="n">
        <v>0.75</v>
      </c>
      <c r="BP986" t="n">
        <v>0.75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0.4</v>
      </c>
      <c r="E987" t="n">
        <v>0.4</v>
      </c>
      <c r="F987" t="n">
        <v>0</v>
      </c>
      <c r="G987" t="n">
        <v>0.6667</v>
      </c>
      <c r="H987" t="n">
        <v>0.6667</v>
      </c>
      <c r="I987" t="n">
        <v>0</v>
      </c>
      <c r="J987" t="n">
        <v>0.6667</v>
      </c>
      <c r="K987" t="n">
        <v>0.6667</v>
      </c>
      <c r="L987" t="n">
        <v>0</v>
      </c>
      <c r="M987" t="n">
        <v>0.6667</v>
      </c>
      <c r="N987" t="n">
        <v>0.6667</v>
      </c>
      <c r="O987" t="n">
        <v>0</v>
      </c>
      <c r="P987" t="n">
        <v>0.6667</v>
      </c>
      <c r="Q987" t="n">
        <v>0.6667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0.4</v>
      </c>
      <c r="Z987" t="n">
        <v>0.4</v>
      </c>
      <c r="AA987" t="n">
        <v>0</v>
      </c>
      <c r="AB987" t="n">
        <v>0.8</v>
      </c>
      <c r="AC987" t="n">
        <v>0.8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0.375</v>
      </c>
      <c r="AR987" t="n">
        <v>0.375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0.375</v>
      </c>
      <c r="BJ987" t="n">
        <v>0.375</v>
      </c>
      <c r="BK987" t="n">
        <v>0</v>
      </c>
      <c r="BL987" t="n">
        <v>0</v>
      </c>
      <c r="BM987" t="n">
        <v>0</v>
      </c>
      <c r="BN987" t="n">
        <v>0</v>
      </c>
      <c r="BO987" t="n">
        <v>0.75</v>
      </c>
      <c r="BP987" t="n">
        <v>0.75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0.4</v>
      </c>
      <c r="E988" t="n">
        <v>0.4</v>
      </c>
      <c r="F988" t="n">
        <v>0</v>
      </c>
      <c r="G988" t="n">
        <v>0.6667</v>
      </c>
      <c r="H988" t="n">
        <v>0.6667</v>
      </c>
      <c r="I988" t="n">
        <v>0</v>
      </c>
      <c r="J988" t="n">
        <v>0.6667</v>
      </c>
      <c r="K988" t="n">
        <v>0.6667</v>
      </c>
      <c r="L988" t="n">
        <v>0</v>
      </c>
      <c r="M988" t="n">
        <v>0.6667</v>
      </c>
      <c r="N988" t="n">
        <v>0.6667</v>
      </c>
      <c r="O988" t="n">
        <v>0</v>
      </c>
      <c r="P988" t="n">
        <v>0.6667</v>
      </c>
      <c r="Q988" t="n">
        <v>0.6667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0.4</v>
      </c>
      <c r="Z988" t="n">
        <v>0.4</v>
      </c>
      <c r="AA988" t="n">
        <v>0</v>
      </c>
      <c r="AB988" t="n">
        <v>0.8</v>
      </c>
      <c r="AC988" t="n">
        <v>0.8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0.375</v>
      </c>
      <c r="AR988" t="n">
        <v>0.375</v>
      </c>
      <c r="AS988" t="n">
        <v>0</v>
      </c>
      <c r="AT988" t="n">
        <v>1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0.375</v>
      </c>
      <c r="BJ988" t="n">
        <v>0.375</v>
      </c>
      <c r="BK988" t="n">
        <v>0</v>
      </c>
      <c r="BL988" t="n">
        <v>0</v>
      </c>
      <c r="BM988" t="n">
        <v>0</v>
      </c>
      <c r="BN988" t="n">
        <v>0</v>
      </c>
      <c r="BO988" t="n">
        <v>0.75</v>
      </c>
      <c r="BP988" t="n">
        <v>0.75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0.4</v>
      </c>
      <c r="E989" t="n">
        <v>0.4</v>
      </c>
      <c r="F989" t="n">
        <v>0</v>
      </c>
      <c r="G989" t="n">
        <v>0.6667</v>
      </c>
      <c r="H989" t="n">
        <v>0.6667</v>
      </c>
      <c r="I989" t="n">
        <v>0</v>
      </c>
      <c r="J989" t="n">
        <v>0.6667</v>
      </c>
      <c r="K989" t="n">
        <v>0.6667</v>
      </c>
      <c r="L989" t="n">
        <v>0</v>
      </c>
      <c r="M989" t="n">
        <v>0.6667</v>
      </c>
      <c r="N989" t="n">
        <v>0.6667</v>
      </c>
      <c r="O989" t="n">
        <v>0</v>
      </c>
      <c r="P989" t="n">
        <v>0.6667</v>
      </c>
      <c r="Q989" t="n">
        <v>0.6667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0.4</v>
      </c>
      <c r="Z989" t="n">
        <v>0.4</v>
      </c>
      <c r="AA989" t="n">
        <v>0</v>
      </c>
      <c r="AB989" t="n">
        <v>0.8</v>
      </c>
      <c r="AC989" t="n">
        <v>0.8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0.375</v>
      </c>
      <c r="AR989" t="n">
        <v>0.375</v>
      </c>
      <c r="AS989" t="n">
        <v>0</v>
      </c>
      <c r="AT989" t="n">
        <v>1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0.375</v>
      </c>
      <c r="BJ989" t="n">
        <v>0.375</v>
      </c>
      <c r="BK989" t="n">
        <v>0</v>
      </c>
      <c r="BL989" t="n">
        <v>0</v>
      </c>
      <c r="BM989" t="n">
        <v>0</v>
      </c>
      <c r="BN989" t="n">
        <v>0</v>
      </c>
      <c r="BO989" t="n">
        <v>0.75</v>
      </c>
      <c r="BP989" t="n">
        <v>0.75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0.4</v>
      </c>
      <c r="E990" t="n">
        <v>0.4</v>
      </c>
      <c r="F990" t="n">
        <v>0</v>
      </c>
      <c r="G990" t="n">
        <v>0.6667</v>
      </c>
      <c r="H990" t="n">
        <v>0.6667</v>
      </c>
      <c r="I990" t="n">
        <v>0</v>
      </c>
      <c r="J990" t="n">
        <v>0.6667</v>
      </c>
      <c r="K990" t="n">
        <v>0.6667</v>
      </c>
      <c r="L990" t="n">
        <v>0</v>
      </c>
      <c r="M990" t="n">
        <v>0.6667</v>
      </c>
      <c r="N990" t="n">
        <v>0.6667</v>
      </c>
      <c r="O990" t="n">
        <v>0</v>
      </c>
      <c r="P990" t="n">
        <v>0.6667</v>
      </c>
      <c r="Q990" t="n">
        <v>0.6667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0.4</v>
      </c>
      <c r="Z990" t="n">
        <v>0.4</v>
      </c>
      <c r="AA990" t="n">
        <v>0</v>
      </c>
      <c r="AB990" t="n">
        <v>0.8</v>
      </c>
      <c r="AC990" t="n">
        <v>0.8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0.375</v>
      </c>
      <c r="AR990" t="n">
        <v>0.375</v>
      </c>
      <c r="AS990" t="n">
        <v>0</v>
      </c>
      <c r="AT990" t="n">
        <v>1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0.375</v>
      </c>
      <c r="BJ990" t="n">
        <v>0.375</v>
      </c>
      <c r="BK990" t="n">
        <v>0</v>
      </c>
      <c r="BL990" t="n">
        <v>0</v>
      </c>
      <c r="BM990" t="n">
        <v>0</v>
      </c>
      <c r="BN990" t="n">
        <v>0</v>
      </c>
      <c r="BO990" t="n">
        <v>0.75</v>
      </c>
      <c r="BP990" t="n">
        <v>0.75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0.4</v>
      </c>
      <c r="E991" t="n">
        <v>0.4</v>
      </c>
      <c r="F991" t="n">
        <v>0</v>
      </c>
      <c r="G991" t="n">
        <v>0.6667</v>
      </c>
      <c r="H991" t="n">
        <v>0.6667</v>
      </c>
      <c r="I991" t="n">
        <v>0</v>
      </c>
      <c r="J991" t="n">
        <v>0.6667</v>
      </c>
      <c r="K991" t="n">
        <v>0.6667</v>
      </c>
      <c r="L991" t="n">
        <v>0</v>
      </c>
      <c r="M991" t="n">
        <v>0.6667</v>
      </c>
      <c r="N991" t="n">
        <v>0.6667</v>
      </c>
      <c r="O991" t="n">
        <v>0</v>
      </c>
      <c r="P991" t="n">
        <v>0.6667</v>
      </c>
      <c r="Q991" t="n">
        <v>0.6667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0.4</v>
      </c>
      <c r="Z991" t="n">
        <v>0.4</v>
      </c>
      <c r="AA991" t="n">
        <v>0</v>
      </c>
      <c r="AB991" t="n">
        <v>0.8</v>
      </c>
      <c r="AC991" t="n">
        <v>0.8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0.375</v>
      </c>
      <c r="AR991" t="n">
        <v>0.375</v>
      </c>
      <c r="AS991" t="n">
        <v>0</v>
      </c>
      <c r="AT991" t="n">
        <v>1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0.375</v>
      </c>
      <c r="BJ991" t="n">
        <v>0.375</v>
      </c>
      <c r="BK991" t="n">
        <v>0</v>
      </c>
      <c r="BL991" t="n">
        <v>0</v>
      </c>
      <c r="BM991" t="n">
        <v>0</v>
      </c>
      <c r="BN991" t="n">
        <v>0</v>
      </c>
      <c r="BO991" t="n">
        <v>0.75</v>
      </c>
      <c r="BP991" t="n">
        <v>0.75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0.4</v>
      </c>
      <c r="E992" t="n">
        <v>0.4</v>
      </c>
      <c r="F992" t="n">
        <v>0</v>
      </c>
      <c r="G992" t="n">
        <v>0.6667</v>
      </c>
      <c r="H992" t="n">
        <v>0.6667</v>
      </c>
      <c r="I992" t="n">
        <v>0</v>
      </c>
      <c r="J992" t="n">
        <v>0.6667</v>
      </c>
      <c r="K992" t="n">
        <v>0.6667</v>
      </c>
      <c r="L992" t="n">
        <v>0</v>
      </c>
      <c r="M992" t="n">
        <v>0.6667</v>
      </c>
      <c r="N992" t="n">
        <v>0.6667</v>
      </c>
      <c r="O992" t="n">
        <v>0</v>
      </c>
      <c r="P992" t="n">
        <v>0.6667</v>
      </c>
      <c r="Q992" t="n">
        <v>0.6667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0.4</v>
      </c>
      <c r="Z992" t="n">
        <v>0.4</v>
      </c>
      <c r="AA992" t="n">
        <v>0</v>
      </c>
      <c r="AB992" t="n">
        <v>0.8</v>
      </c>
      <c r="AC992" t="n">
        <v>0.8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0.375</v>
      </c>
      <c r="AR992" t="n">
        <v>0.375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0.375</v>
      </c>
      <c r="BJ992" t="n">
        <v>0.375</v>
      </c>
      <c r="BK992" t="n">
        <v>0</v>
      </c>
      <c r="BL992" t="n">
        <v>0</v>
      </c>
      <c r="BM992" t="n">
        <v>0</v>
      </c>
      <c r="BN992" t="n">
        <v>0</v>
      </c>
      <c r="BO992" t="n">
        <v>0.75</v>
      </c>
      <c r="BP992" t="n">
        <v>0.75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0.35</v>
      </c>
      <c r="E993" t="n">
        <v>0.35</v>
      </c>
      <c r="F993" t="n">
        <v>0</v>
      </c>
      <c r="G993" t="n">
        <v>0.6667</v>
      </c>
      <c r="H993" t="n">
        <v>0.6667</v>
      </c>
      <c r="I993" t="n">
        <v>0</v>
      </c>
      <c r="J993" t="n">
        <v>0.6667</v>
      </c>
      <c r="K993" t="n">
        <v>0.6667</v>
      </c>
      <c r="L993" t="n">
        <v>0</v>
      </c>
      <c r="M993" t="n">
        <v>0.6667</v>
      </c>
      <c r="N993" t="n">
        <v>0.6667</v>
      </c>
      <c r="O993" t="n">
        <v>0</v>
      </c>
      <c r="P993" t="n">
        <v>0.6667</v>
      </c>
      <c r="Q993" t="n">
        <v>0.6667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0.4</v>
      </c>
      <c r="Z993" t="n">
        <v>0.4</v>
      </c>
      <c r="AA993" t="n">
        <v>0</v>
      </c>
      <c r="AB993" t="n">
        <v>0.8</v>
      </c>
      <c r="AC993" t="n">
        <v>0.8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0.25</v>
      </c>
      <c r="AR993" t="n">
        <v>0.25</v>
      </c>
      <c r="AS993" t="n">
        <v>0</v>
      </c>
      <c r="AT993" t="n">
        <v>1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0.25</v>
      </c>
      <c r="BJ993" t="n">
        <v>0.25</v>
      </c>
      <c r="BK993" t="n">
        <v>0</v>
      </c>
      <c r="BL993" t="n">
        <v>0</v>
      </c>
      <c r="BM993" t="n">
        <v>0</v>
      </c>
      <c r="BN993" t="n">
        <v>0</v>
      </c>
      <c r="BO993" t="n">
        <v>0.5</v>
      </c>
      <c r="BP993" t="n">
        <v>0.5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0.35</v>
      </c>
      <c r="E994" t="n">
        <v>0.35</v>
      </c>
      <c r="F994" t="n">
        <v>0</v>
      </c>
      <c r="G994" t="n">
        <v>0.6667</v>
      </c>
      <c r="H994" t="n">
        <v>0.6667</v>
      </c>
      <c r="I994" t="n">
        <v>0</v>
      </c>
      <c r="J994" t="n">
        <v>0.6667</v>
      </c>
      <c r="K994" t="n">
        <v>0.6667</v>
      </c>
      <c r="L994" t="n">
        <v>0</v>
      </c>
      <c r="M994" t="n">
        <v>0.6667</v>
      </c>
      <c r="N994" t="n">
        <v>0.6667</v>
      </c>
      <c r="O994" t="n">
        <v>0</v>
      </c>
      <c r="P994" t="n">
        <v>0.6667</v>
      </c>
      <c r="Q994" t="n">
        <v>0.6667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0.4</v>
      </c>
      <c r="Z994" t="n">
        <v>0.4</v>
      </c>
      <c r="AA994" t="n">
        <v>0</v>
      </c>
      <c r="AB994" t="n">
        <v>0.8</v>
      </c>
      <c r="AC994" t="n">
        <v>0.8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0.25</v>
      </c>
      <c r="AR994" t="n">
        <v>0.25</v>
      </c>
      <c r="AS994" t="n">
        <v>0</v>
      </c>
      <c r="AT994" t="n">
        <v>1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0.25</v>
      </c>
      <c r="BJ994" t="n">
        <v>0.25</v>
      </c>
      <c r="BK994" t="n">
        <v>0</v>
      </c>
      <c r="BL994" t="n">
        <v>0</v>
      </c>
      <c r="BM994" t="n">
        <v>0</v>
      </c>
      <c r="BN994" t="n">
        <v>0</v>
      </c>
      <c r="BO994" t="n">
        <v>0.5</v>
      </c>
      <c r="BP994" t="n">
        <v>0.5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0.35</v>
      </c>
      <c r="E995" t="n">
        <v>0.35</v>
      </c>
      <c r="F995" t="n">
        <v>0</v>
      </c>
      <c r="G995" t="n">
        <v>0.6667</v>
      </c>
      <c r="H995" t="n">
        <v>0.6667</v>
      </c>
      <c r="I995" t="n">
        <v>0</v>
      </c>
      <c r="J995" t="n">
        <v>0.6667</v>
      </c>
      <c r="K995" t="n">
        <v>0.6667</v>
      </c>
      <c r="L995" t="n">
        <v>0</v>
      </c>
      <c r="M995" t="n">
        <v>0.6667</v>
      </c>
      <c r="N995" t="n">
        <v>0.6667</v>
      </c>
      <c r="O995" t="n">
        <v>0</v>
      </c>
      <c r="P995" t="n">
        <v>0.6667</v>
      </c>
      <c r="Q995" t="n">
        <v>0.6667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0.4</v>
      </c>
      <c r="Z995" t="n">
        <v>0.4</v>
      </c>
      <c r="AA995" t="n">
        <v>0</v>
      </c>
      <c r="AB995" t="n">
        <v>0.8</v>
      </c>
      <c r="AC995" t="n">
        <v>0.8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0.25</v>
      </c>
      <c r="AR995" t="n">
        <v>0.25</v>
      </c>
      <c r="AS995" t="n">
        <v>0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0.25</v>
      </c>
      <c r="BJ995" t="n">
        <v>0.25</v>
      </c>
      <c r="BK995" t="n">
        <v>0</v>
      </c>
      <c r="BL995" t="n">
        <v>0</v>
      </c>
      <c r="BM995" t="n">
        <v>0</v>
      </c>
      <c r="BN995" t="n">
        <v>0</v>
      </c>
      <c r="BO995" t="n">
        <v>0.5</v>
      </c>
      <c r="BP995" t="n">
        <v>0.5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0.35</v>
      </c>
      <c r="E996" t="n">
        <v>0.35</v>
      </c>
      <c r="F996" t="n">
        <v>0</v>
      </c>
      <c r="G996" t="n">
        <v>0.6667</v>
      </c>
      <c r="H996" t="n">
        <v>0.6667</v>
      </c>
      <c r="I996" t="n">
        <v>0</v>
      </c>
      <c r="J996" t="n">
        <v>0.6667</v>
      </c>
      <c r="K996" t="n">
        <v>0.6667</v>
      </c>
      <c r="L996" t="n">
        <v>0</v>
      </c>
      <c r="M996" t="n">
        <v>0.6667</v>
      </c>
      <c r="N996" t="n">
        <v>0.6667</v>
      </c>
      <c r="O996" t="n">
        <v>0</v>
      </c>
      <c r="P996" t="n">
        <v>0.6667</v>
      </c>
      <c r="Q996" t="n">
        <v>0.6667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0.4</v>
      </c>
      <c r="Z996" t="n">
        <v>0.4</v>
      </c>
      <c r="AA996" t="n">
        <v>0</v>
      </c>
      <c r="AB996" t="n">
        <v>0.8</v>
      </c>
      <c r="AC996" t="n">
        <v>0.8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0.25</v>
      </c>
      <c r="AR996" t="n">
        <v>0.25</v>
      </c>
      <c r="AS996" t="n">
        <v>0</v>
      </c>
      <c r="AT996" t="n">
        <v>1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0.25</v>
      </c>
      <c r="BJ996" t="n">
        <v>0.25</v>
      </c>
      <c r="BK996" t="n">
        <v>0</v>
      </c>
      <c r="BL996" t="n">
        <v>0</v>
      </c>
      <c r="BM996" t="n">
        <v>0</v>
      </c>
      <c r="BN996" t="n">
        <v>0</v>
      </c>
      <c r="BO996" t="n">
        <v>0.5</v>
      </c>
      <c r="BP996" t="n">
        <v>0.5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0.35</v>
      </c>
      <c r="E997" t="n">
        <v>0.35</v>
      </c>
      <c r="F997" t="n">
        <v>0</v>
      </c>
      <c r="G997" t="n">
        <v>0.6667</v>
      </c>
      <c r="H997" t="n">
        <v>0.6667</v>
      </c>
      <c r="I997" t="n">
        <v>0</v>
      </c>
      <c r="J997" t="n">
        <v>0.6667</v>
      </c>
      <c r="K997" t="n">
        <v>0.6667</v>
      </c>
      <c r="L997" t="n">
        <v>0</v>
      </c>
      <c r="M997" t="n">
        <v>0.6667</v>
      </c>
      <c r="N997" t="n">
        <v>0.6667</v>
      </c>
      <c r="O997" t="n">
        <v>0</v>
      </c>
      <c r="P997" t="n">
        <v>0.6667</v>
      </c>
      <c r="Q997" t="n">
        <v>0.6667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0.4</v>
      </c>
      <c r="Z997" t="n">
        <v>0.4</v>
      </c>
      <c r="AA997" t="n">
        <v>0</v>
      </c>
      <c r="AB997" t="n">
        <v>0.8</v>
      </c>
      <c r="AC997" t="n">
        <v>0.8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0.25</v>
      </c>
      <c r="AR997" t="n">
        <v>0.25</v>
      </c>
      <c r="AS997" t="n">
        <v>0</v>
      </c>
      <c r="AT997" t="n">
        <v>1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0.25</v>
      </c>
      <c r="BJ997" t="n">
        <v>0.25</v>
      </c>
      <c r="BK997" t="n">
        <v>0</v>
      </c>
      <c r="BL997" t="n">
        <v>0</v>
      </c>
      <c r="BM997" t="n">
        <v>0</v>
      </c>
      <c r="BN997" t="n">
        <v>0</v>
      </c>
      <c r="BO997" t="n">
        <v>0.5</v>
      </c>
      <c r="BP997" t="n">
        <v>0.5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0.35</v>
      </c>
      <c r="E998" t="n">
        <v>0.35</v>
      </c>
      <c r="F998" t="n">
        <v>0</v>
      </c>
      <c r="G998" t="n">
        <v>0.6667</v>
      </c>
      <c r="H998" t="n">
        <v>0.6667</v>
      </c>
      <c r="I998" t="n">
        <v>0</v>
      </c>
      <c r="J998" t="n">
        <v>0.6667</v>
      </c>
      <c r="K998" t="n">
        <v>0.6667</v>
      </c>
      <c r="L998" t="n">
        <v>0</v>
      </c>
      <c r="M998" t="n">
        <v>0.6667</v>
      </c>
      <c r="N998" t="n">
        <v>0.6667</v>
      </c>
      <c r="O998" t="n">
        <v>0</v>
      </c>
      <c r="P998" t="n">
        <v>0.6667</v>
      </c>
      <c r="Q998" t="n">
        <v>0.6667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0.4</v>
      </c>
      <c r="Z998" t="n">
        <v>0.4</v>
      </c>
      <c r="AA998" t="n">
        <v>0</v>
      </c>
      <c r="AB998" t="n">
        <v>0.8</v>
      </c>
      <c r="AC998" t="n">
        <v>0.8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0.25</v>
      </c>
      <c r="AR998" t="n">
        <v>0.25</v>
      </c>
      <c r="AS998" t="n">
        <v>0</v>
      </c>
      <c r="AT998" t="n">
        <v>1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0.25</v>
      </c>
      <c r="BJ998" t="n">
        <v>0.25</v>
      </c>
      <c r="BK998" t="n">
        <v>0</v>
      </c>
      <c r="BL998" t="n">
        <v>0</v>
      </c>
      <c r="BM998" t="n">
        <v>0</v>
      </c>
      <c r="BN998" t="n">
        <v>0</v>
      </c>
      <c r="BO998" t="n">
        <v>0.5</v>
      </c>
      <c r="BP998" t="n">
        <v>0.5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0.35</v>
      </c>
      <c r="E999" t="n">
        <v>0.35</v>
      </c>
      <c r="F999" t="n">
        <v>0</v>
      </c>
      <c r="G999" t="n">
        <v>0.6667</v>
      </c>
      <c r="H999" t="n">
        <v>0.6667</v>
      </c>
      <c r="I999" t="n">
        <v>0</v>
      </c>
      <c r="J999" t="n">
        <v>0.6667</v>
      </c>
      <c r="K999" t="n">
        <v>0.6667</v>
      </c>
      <c r="L999" t="n">
        <v>0</v>
      </c>
      <c r="M999" t="n">
        <v>0.6667</v>
      </c>
      <c r="N999" t="n">
        <v>0.6667</v>
      </c>
      <c r="O999" t="n">
        <v>0</v>
      </c>
      <c r="P999" t="n">
        <v>0.6667</v>
      </c>
      <c r="Q999" t="n">
        <v>0.6667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0.4</v>
      </c>
      <c r="Z999" t="n">
        <v>0.4</v>
      </c>
      <c r="AA999" t="n">
        <v>0</v>
      </c>
      <c r="AB999" t="n">
        <v>0.8</v>
      </c>
      <c r="AC999" t="n">
        <v>0.8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0.25</v>
      </c>
      <c r="AR999" t="n">
        <v>0.25</v>
      </c>
      <c r="AS999" t="n">
        <v>0</v>
      </c>
      <c r="AT999" t="n">
        <v>1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0.25</v>
      </c>
      <c r="BJ999" t="n">
        <v>0.25</v>
      </c>
      <c r="BK999" t="n">
        <v>0</v>
      </c>
      <c r="BL999" t="n">
        <v>0</v>
      </c>
      <c r="BM999" t="n">
        <v>0</v>
      </c>
      <c r="BN999" t="n">
        <v>0</v>
      </c>
      <c r="BO999" t="n">
        <v>0.5</v>
      </c>
      <c r="BP999" t="n">
        <v>0.5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0.325</v>
      </c>
      <c r="E1000" t="n">
        <v>0.325</v>
      </c>
      <c r="F1000" t="n">
        <v>0</v>
      </c>
      <c r="G1000" t="n">
        <v>0.3333</v>
      </c>
      <c r="H1000" t="n">
        <v>0.3333</v>
      </c>
      <c r="I1000" t="n">
        <v>0</v>
      </c>
      <c r="J1000" t="n">
        <v>0.3333</v>
      </c>
      <c r="K1000" t="n">
        <v>0.3333</v>
      </c>
      <c r="L1000" t="n">
        <v>0</v>
      </c>
      <c r="M1000" t="n">
        <v>0.3333</v>
      </c>
      <c r="N1000" t="n">
        <v>0.3333</v>
      </c>
      <c r="O1000" t="n">
        <v>0</v>
      </c>
      <c r="P1000" t="n">
        <v>0.3333</v>
      </c>
      <c r="Q1000" t="n">
        <v>0.3333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0.4</v>
      </c>
      <c r="Z1000" t="n">
        <v>0.4</v>
      </c>
      <c r="AA1000" t="n">
        <v>0</v>
      </c>
      <c r="AB1000" t="n">
        <v>0.8</v>
      </c>
      <c r="AC1000" t="n">
        <v>0.8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1</v>
      </c>
      <c r="AM1000" t="n">
        <v>0</v>
      </c>
      <c r="AN1000" t="n">
        <v>1</v>
      </c>
      <c r="AO1000" t="n">
        <v>1</v>
      </c>
      <c r="AP1000" t="n">
        <v>0</v>
      </c>
      <c r="AQ1000" t="n">
        <v>0.25</v>
      </c>
      <c r="AR1000" t="n">
        <v>0.25</v>
      </c>
      <c r="AS1000" t="n">
        <v>0</v>
      </c>
      <c r="AT1000" t="n">
        <v>1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0.25</v>
      </c>
      <c r="BJ1000" t="n">
        <v>0.25</v>
      </c>
      <c r="BK1000" t="n">
        <v>0</v>
      </c>
      <c r="BL1000" t="n">
        <v>0</v>
      </c>
      <c r="BM1000" t="n">
        <v>0</v>
      </c>
      <c r="BN1000" t="n">
        <v>0</v>
      </c>
      <c r="BO1000" t="n">
        <v>0.5</v>
      </c>
      <c r="BP1000" t="n">
        <v>0.5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0.325</v>
      </c>
      <c r="E1001" t="n">
        <v>0.325</v>
      </c>
      <c r="F1001" t="n">
        <v>0</v>
      </c>
      <c r="G1001" t="n">
        <v>0.3333</v>
      </c>
      <c r="H1001" t="n">
        <v>0.3333</v>
      </c>
      <c r="I1001" t="n">
        <v>0</v>
      </c>
      <c r="J1001" t="n">
        <v>0.3333</v>
      </c>
      <c r="K1001" t="n">
        <v>0.3333</v>
      </c>
      <c r="L1001" t="n">
        <v>0</v>
      </c>
      <c r="M1001" t="n">
        <v>0.3333</v>
      </c>
      <c r="N1001" t="n">
        <v>0.3333</v>
      </c>
      <c r="O1001" t="n">
        <v>0</v>
      </c>
      <c r="P1001" t="n">
        <v>0.3333</v>
      </c>
      <c r="Q1001" t="n">
        <v>0.3333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0.4</v>
      </c>
      <c r="Z1001" t="n">
        <v>0.4</v>
      </c>
      <c r="AA1001" t="n">
        <v>0</v>
      </c>
      <c r="AB1001" t="n">
        <v>0.8</v>
      </c>
      <c r="AC1001" t="n">
        <v>0.8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1</v>
      </c>
      <c r="AM1001" t="n">
        <v>0</v>
      </c>
      <c r="AN1001" t="n">
        <v>1</v>
      </c>
      <c r="AO1001" t="n">
        <v>1</v>
      </c>
      <c r="AP1001" t="n">
        <v>0</v>
      </c>
      <c r="AQ1001" t="n">
        <v>0.25</v>
      </c>
      <c r="AR1001" t="n">
        <v>0.25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0.25</v>
      </c>
      <c r="BJ1001" t="n">
        <v>0.25</v>
      </c>
      <c r="BK1001" t="n">
        <v>0</v>
      </c>
      <c r="BL1001" t="n">
        <v>0</v>
      </c>
      <c r="BM1001" t="n">
        <v>0</v>
      </c>
      <c r="BN1001" t="n">
        <v>0</v>
      </c>
      <c r="BO1001" t="n">
        <v>0.5</v>
      </c>
      <c r="BP1001" t="n">
        <v>0.5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0.325</v>
      </c>
      <c r="E1002" t="n">
        <v>0.325</v>
      </c>
      <c r="F1002" t="n">
        <v>0</v>
      </c>
      <c r="G1002" t="n">
        <v>0.3333</v>
      </c>
      <c r="H1002" t="n">
        <v>0.3333</v>
      </c>
      <c r="I1002" t="n">
        <v>0</v>
      </c>
      <c r="J1002" t="n">
        <v>0.3333</v>
      </c>
      <c r="K1002" t="n">
        <v>0.3333</v>
      </c>
      <c r="L1002" t="n">
        <v>0</v>
      </c>
      <c r="M1002" t="n">
        <v>0.3333</v>
      </c>
      <c r="N1002" t="n">
        <v>0.3333</v>
      </c>
      <c r="O1002" t="n">
        <v>0</v>
      </c>
      <c r="P1002" t="n">
        <v>0.3333</v>
      </c>
      <c r="Q1002" t="n">
        <v>0.3333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0.4</v>
      </c>
      <c r="Z1002" t="n">
        <v>0.4</v>
      </c>
      <c r="AA1002" t="n">
        <v>0</v>
      </c>
      <c r="AB1002" t="n">
        <v>0.8</v>
      </c>
      <c r="AC1002" t="n">
        <v>0.8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1</v>
      </c>
      <c r="AM1002" t="n">
        <v>0</v>
      </c>
      <c r="AN1002" t="n">
        <v>1</v>
      </c>
      <c r="AO1002" t="n">
        <v>1</v>
      </c>
      <c r="AP1002" t="n">
        <v>0</v>
      </c>
      <c r="AQ1002" t="n">
        <v>0.25</v>
      </c>
      <c r="AR1002" t="n">
        <v>0.25</v>
      </c>
      <c r="AS1002" t="n">
        <v>0</v>
      </c>
      <c r="AT1002" t="n">
        <v>1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0.25</v>
      </c>
      <c r="BJ1002" t="n">
        <v>0.25</v>
      </c>
      <c r="BK1002" t="n">
        <v>0</v>
      </c>
      <c r="BL1002" t="n">
        <v>0</v>
      </c>
      <c r="BM1002" t="n">
        <v>0</v>
      </c>
      <c r="BN1002" t="n">
        <v>0</v>
      </c>
      <c r="BO1002" t="n">
        <v>0.5</v>
      </c>
      <c r="BP1002" t="n">
        <v>0.5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0.325</v>
      </c>
      <c r="E1003" t="n">
        <v>0.325</v>
      </c>
      <c r="F1003" t="n">
        <v>0</v>
      </c>
      <c r="G1003" t="n">
        <v>0.3333</v>
      </c>
      <c r="H1003" t="n">
        <v>0.3333</v>
      </c>
      <c r="I1003" t="n">
        <v>0</v>
      </c>
      <c r="J1003" t="n">
        <v>0.3333</v>
      </c>
      <c r="K1003" t="n">
        <v>0.3333</v>
      </c>
      <c r="L1003" t="n">
        <v>0</v>
      </c>
      <c r="M1003" t="n">
        <v>0.3333</v>
      </c>
      <c r="N1003" t="n">
        <v>0.3333</v>
      </c>
      <c r="O1003" t="n">
        <v>0</v>
      </c>
      <c r="P1003" t="n">
        <v>0.3333</v>
      </c>
      <c r="Q1003" t="n">
        <v>0.3333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0.4</v>
      </c>
      <c r="Z1003" t="n">
        <v>0.4</v>
      </c>
      <c r="AA1003" t="n">
        <v>0</v>
      </c>
      <c r="AB1003" t="n">
        <v>0.8</v>
      </c>
      <c r="AC1003" t="n">
        <v>0.8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1</v>
      </c>
      <c r="AM1003" t="n">
        <v>0</v>
      </c>
      <c r="AN1003" t="n">
        <v>1</v>
      </c>
      <c r="AO1003" t="n">
        <v>1</v>
      </c>
      <c r="AP1003" t="n">
        <v>0</v>
      </c>
      <c r="AQ1003" t="n">
        <v>0.25</v>
      </c>
      <c r="AR1003" t="n">
        <v>0.25</v>
      </c>
      <c r="AS1003" t="n">
        <v>0</v>
      </c>
      <c r="AT1003" t="n">
        <v>1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0.25</v>
      </c>
      <c r="BJ1003" t="n">
        <v>0.25</v>
      </c>
      <c r="BK1003" t="n">
        <v>0</v>
      </c>
      <c r="BL1003" t="n">
        <v>0</v>
      </c>
      <c r="BM1003" t="n">
        <v>0</v>
      </c>
      <c r="BN1003" t="n">
        <v>0</v>
      </c>
      <c r="BO1003" t="n">
        <v>0.5</v>
      </c>
      <c r="BP1003" t="n">
        <v>0.5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0.325</v>
      </c>
      <c r="E1004" t="n">
        <v>0.325</v>
      </c>
      <c r="F1004" t="n">
        <v>0</v>
      </c>
      <c r="G1004" t="n">
        <v>0.3333</v>
      </c>
      <c r="H1004" t="n">
        <v>0.3333</v>
      </c>
      <c r="I1004" t="n">
        <v>0</v>
      </c>
      <c r="J1004" t="n">
        <v>0.3333</v>
      </c>
      <c r="K1004" t="n">
        <v>0.3333</v>
      </c>
      <c r="L1004" t="n">
        <v>0</v>
      </c>
      <c r="M1004" t="n">
        <v>0.3333</v>
      </c>
      <c r="N1004" t="n">
        <v>0.3333</v>
      </c>
      <c r="O1004" t="n">
        <v>0</v>
      </c>
      <c r="P1004" t="n">
        <v>0.3333</v>
      </c>
      <c r="Q1004" t="n">
        <v>0.3333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0.4</v>
      </c>
      <c r="Z1004" t="n">
        <v>0.4</v>
      </c>
      <c r="AA1004" t="n">
        <v>0</v>
      </c>
      <c r="AB1004" t="n">
        <v>0.8</v>
      </c>
      <c r="AC1004" t="n">
        <v>0.8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1</v>
      </c>
      <c r="AL1004" t="n">
        <v>1</v>
      </c>
      <c r="AM1004" t="n">
        <v>0</v>
      </c>
      <c r="AN1004" t="n">
        <v>1</v>
      </c>
      <c r="AO1004" t="n">
        <v>1</v>
      </c>
      <c r="AP1004" t="n">
        <v>0</v>
      </c>
      <c r="AQ1004" t="n">
        <v>0.25</v>
      </c>
      <c r="AR1004" t="n">
        <v>0.25</v>
      </c>
      <c r="AS1004" t="n">
        <v>0</v>
      </c>
      <c r="AT1004" t="n">
        <v>1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0.25</v>
      </c>
      <c r="BJ1004" t="n">
        <v>0.25</v>
      </c>
      <c r="BK1004" t="n">
        <v>0</v>
      </c>
      <c r="BL1004" t="n">
        <v>0</v>
      </c>
      <c r="BM1004" t="n">
        <v>0</v>
      </c>
      <c r="BN1004" t="n">
        <v>0</v>
      </c>
      <c r="BO1004" t="n">
        <v>0.5</v>
      </c>
      <c r="BP1004" t="n">
        <v>0.5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0.325</v>
      </c>
      <c r="E1005" t="n">
        <v>0.325</v>
      </c>
      <c r="F1005" t="n">
        <v>0</v>
      </c>
      <c r="G1005" t="n">
        <v>0.3333</v>
      </c>
      <c r="H1005" t="n">
        <v>0.3333</v>
      </c>
      <c r="I1005" t="n">
        <v>0</v>
      </c>
      <c r="J1005" t="n">
        <v>0.3333</v>
      </c>
      <c r="K1005" t="n">
        <v>0.3333</v>
      </c>
      <c r="L1005" t="n">
        <v>0</v>
      </c>
      <c r="M1005" t="n">
        <v>0.3333</v>
      </c>
      <c r="N1005" t="n">
        <v>0.3333</v>
      </c>
      <c r="O1005" t="n">
        <v>0</v>
      </c>
      <c r="P1005" t="n">
        <v>0.3333</v>
      </c>
      <c r="Q1005" t="n">
        <v>0.3333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0.4</v>
      </c>
      <c r="Z1005" t="n">
        <v>0.4</v>
      </c>
      <c r="AA1005" t="n">
        <v>0</v>
      </c>
      <c r="AB1005" t="n">
        <v>0.8</v>
      </c>
      <c r="AC1005" t="n">
        <v>0.8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1</v>
      </c>
      <c r="AM1005" t="n">
        <v>0</v>
      </c>
      <c r="AN1005" t="n">
        <v>1</v>
      </c>
      <c r="AO1005" t="n">
        <v>1</v>
      </c>
      <c r="AP1005" t="n">
        <v>0</v>
      </c>
      <c r="AQ1005" t="n">
        <v>0.25</v>
      </c>
      <c r="AR1005" t="n">
        <v>0.25</v>
      </c>
      <c r="AS1005" t="n">
        <v>0</v>
      </c>
      <c r="AT1005" t="n">
        <v>1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0.25</v>
      </c>
      <c r="BJ1005" t="n">
        <v>0.25</v>
      </c>
      <c r="BK1005" t="n">
        <v>0</v>
      </c>
      <c r="BL1005" t="n">
        <v>0</v>
      </c>
      <c r="BM1005" t="n">
        <v>0</v>
      </c>
      <c r="BN1005" t="n">
        <v>0</v>
      </c>
      <c r="BO1005" t="n">
        <v>0.5</v>
      </c>
      <c r="BP1005" t="n">
        <v>0.5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0.325</v>
      </c>
      <c r="E1006" t="n">
        <v>0.325</v>
      </c>
      <c r="F1006" t="n">
        <v>0</v>
      </c>
      <c r="G1006" t="n">
        <v>0.3333</v>
      </c>
      <c r="H1006" t="n">
        <v>0.3333</v>
      </c>
      <c r="I1006" t="n">
        <v>0</v>
      </c>
      <c r="J1006" t="n">
        <v>0.3333</v>
      </c>
      <c r="K1006" t="n">
        <v>0.3333</v>
      </c>
      <c r="L1006" t="n">
        <v>0</v>
      </c>
      <c r="M1006" t="n">
        <v>0.3333</v>
      </c>
      <c r="N1006" t="n">
        <v>0.3333</v>
      </c>
      <c r="O1006" t="n">
        <v>0</v>
      </c>
      <c r="P1006" t="n">
        <v>0.3333</v>
      </c>
      <c r="Q1006" t="n">
        <v>0.3333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0.4</v>
      </c>
      <c r="Z1006" t="n">
        <v>0.4</v>
      </c>
      <c r="AA1006" t="n">
        <v>0</v>
      </c>
      <c r="AB1006" t="n">
        <v>0.8</v>
      </c>
      <c r="AC1006" t="n">
        <v>0.8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1</v>
      </c>
      <c r="AM1006" t="n">
        <v>0</v>
      </c>
      <c r="AN1006" t="n">
        <v>1</v>
      </c>
      <c r="AO1006" t="n">
        <v>1</v>
      </c>
      <c r="AP1006" t="n">
        <v>0</v>
      </c>
      <c r="AQ1006" t="n">
        <v>0.25</v>
      </c>
      <c r="AR1006" t="n">
        <v>0.25</v>
      </c>
      <c r="AS1006" t="n">
        <v>0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0.25</v>
      </c>
      <c r="BJ1006" t="n">
        <v>0.25</v>
      </c>
      <c r="BK1006" t="n">
        <v>0</v>
      </c>
      <c r="BL1006" t="n">
        <v>0</v>
      </c>
      <c r="BM1006" t="n">
        <v>0</v>
      </c>
      <c r="BN1006" t="n">
        <v>0</v>
      </c>
      <c r="BO1006" t="n">
        <v>0.5</v>
      </c>
      <c r="BP1006" t="n">
        <v>0.5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0.325</v>
      </c>
      <c r="E1007" t="n">
        <v>0.325</v>
      </c>
      <c r="F1007" t="n">
        <v>0</v>
      </c>
      <c r="G1007" t="n">
        <v>0.3333</v>
      </c>
      <c r="H1007" t="n">
        <v>0.3333</v>
      </c>
      <c r="I1007" t="n">
        <v>0</v>
      </c>
      <c r="J1007" t="n">
        <v>0.3333</v>
      </c>
      <c r="K1007" t="n">
        <v>0.3333</v>
      </c>
      <c r="L1007" t="n">
        <v>0</v>
      </c>
      <c r="M1007" t="n">
        <v>0.3333</v>
      </c>
      <c r="N1007" t="n">
        <v>0.3333</v>
      </c>
      <c r="O1007" t="n">
        <v>0</v>
      </c>
      <c r="P1007" t="n">
        <v>0.3333</v>
      </c>
      <c r="Q1007" t="n">
        <v>0.3333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0.4</v>
      </c>
      <c r="Z1007" t="n">
        <v>0.4</v>
      </c>
      <c r="AA1007" t="n">
        <v>0</v>
      </c>
      <c r="AB1007" t="n">
        <v>0.8</v>
      </c>
      <c r="AC1007" t="n">
        <v>0.8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</v>
      </c>
      <c r="AL1007" t="n">
        <v>1</v>
      </c>
      <c r="AM1007" t="n">
        <v>0</v>
      </c>
      <c r="AN1007" t="n">
        <v>1</v>
      </c>
      <c r="AO1007" t="n">
        <v>1</v>
      </c>
      <c r="AP1007" t="n">
        <v>0</v>
      </c>
      <c r="AQ1007" t="n">
        <v>0.25</v>
      </c>
      <c r="AR1007" t="n">
        <v>0.25</v>
      </c>
      <c r="AS1007" t="n">
        <v>0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0.25</v>
      </c>
      <c r="BJ1007" t="n">
        <v>0.25</v>
      </c>
      <c r="BK1007" t="n">
        <v>0</v>
      </c>
      <c r="BL1007" t="n">
        <v>0</v>
      </c>
      <c r="BM1007" t="n">
        <v>0</v>
      </c>
      <c r="BN1007" t="n">
        <v>0</v>
      </c>
      <c r="BO1007" t="n">
        <v>0.5</v>
      </c>
      <c r="BP1007" t="n">
        <v>0.5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0.325</v>
      </c>
      <c r="E1008" t="n">
        <v>0.325</v>
      </c>
      <c r="F1008" t="n">
        <v>0</v>
      </c>
      <c r="G1008" t="n">
        <v>0.3333</v>
      </c>
      <c r="H1008" t="n">
        <v>0.3333</v>
      </c>
      <c r="I1008" t="n">
        <v>0</v>
      </c>
      <c r="J1008" t="n">
        <v>0.3333</v>
      </c>
      <c r="K1008" t="n">
        <v>0.3333</v>
      </c>
      <c r="L1008" t="n">
        <v>0</v>
      </c>
      <c r="M1008" t="n">
        <v>0.3333</v>
      </c>
      <c r="N1008" t="n">
        <v>0.3333</v>
      </c>
      <c r="O1008" t="n">
        <v>0</v>
      </c>
      <c r="P1008" t="n">
        <v>0.3333</v>
      </c>
      <c r="Q1008" t="n">
        <v>0.3333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0.4</v>
      </c>
      <c r="Z1008" t="n">
        <v>0.4</v>
      </c>
      <c r="AA1008" t="n">
        <v>0</v>
      </c>
      <c r="AB1008" t="n">
        <v>0.8</v>
      </c>
      <c r="AC1008" t="n">
        <v>0.8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1</v>
      </c>
      <c r="AM1008" t="n">
        <v>0</v>
      </c>
      <c r="AN1008" t="n">
        <v>1</v>
      </c>
      <c r="AO1008" t="n">
        <v>1</v>
      </c>
      <c r="AP1008" t="n">
        <v>0</v>
      </c>
      <c r="AQ1008" t="n">
        <v>0.25</v>
      </c>
      <c r="AR1008" t="n">
        <v>0.25</v>
      </c>
      <c r="AS1008" t="n">
        <v>0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0.25</v>
      </c>
      <c r="BJ1008" t="n">
        <v>0.25</v>
      </c>
      <c r="BK1008" t="n">
        <v>0</v>
      </c>
      <c r="BL1008" t="n">
        <v>0</v>
      </c>
      <c r="BM1008" t="n">
        <v>0</v>
      </c>
      <c r="BN1008" t="n">
        <v>0</v>
      </c>
      <c r="BO1008" t="n">
        <v>0.5</v>
      </c>
      <c r="BP1008" t="n">
        <v>0.5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0.325</v>
      </c>
      <c r="E1009" t="n">
        <v>0.325</v>
      </c>
      <c r="F1009" t="n">
        <v>0</v>
      </c>
      <c r="G1009" t="n">
        <v>0.3333</v>
      </c>
      <c r="H1009" t="n">
        <v>0.3333</v>
      </c>
      <c r="I1009" t="n">
        <v>0</v>
      </c>
      <c r="J1009" t="n">
        <v>0.3333</v>
      </c>
      <c r="K1009" t="n">
        <v>0.3333</v>
      </c>
      <c r="L1009" t="n">
        <v>0</v>
      </c>
      <c r="M1009" t="n">
        <v>0.3333</v>
      </c>
      <c r="N1009" t="n">
        <v>0.3333</v>
      </c>
      <c r="O1009" t="n">
        <v>0</v>
      </c>
      <c r="P1009" t="n">
        <v>0.3333</v>
      </c>
      <c r="Q1009" t="n">
        <v>0.3333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0.4</v>
      </c>
      <c r="Z1009" t="n">
        <v>0.4</v>
      </c>
      <c r="AA1009" t="n">
        <v>0</v>
      </c>
      <c r="AB1009" t="n">
        <v>0.8</v>
      </c>
      <c r="AC1009" t="n">
        <v>0.8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  <c r="AL1009" t="n">
        <v>1</v>
      </c>
      <c r="AM1009" t="n">
        <v>0</v>
      </c>
      <c r="AN1009" t="n">
        <v>1</v>
      </c>
      <c r="AO1009" t="n">
        <v>1</v>
      </c>
      <c r="AP1009" t="n">
        <v>0</v>
      </c>
      <c r="AQ1009" t="n">
        <v>0.25</v>
      </c>
      <c r="AR1009" t="n">
        <v>0.25</v>
      </c>
      <c r="AS1009" t="n">
        <v>0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0.25</v>
      </c>
      <c r="BJ1009" t="n">
        <v>0.25</v>
      </c>
      <c r="BK1009" t="n">
        <v>0</v>
      </c>
      <c r="BL1009" t="n">
        <v>0</v>
      </c>
      <c r="BM1009" t="n">
        <v>0</v>
      </c>
      <c r="BN1009" t="n">
        <v>0</v>
      </c>
      <c r="BO1009" t="n">
        <v>0.5</v>
      </c>
      <c r="BP1009" t="n">
        <v>0.5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0.325</v>
      </c>
      <c r="E1010" t="n">
        <v>0.325</v>
      </c>
      <c r="F1010" t="n">
        <v>0</v>
      </c>
      <c r="G1010" t="n">
        <v>0.3333</v>
      </c>
      <c r="H1010" t="n">
        <v>0.3333</v>
      </c>
      <c r="I1010" t="n">
        <v>0</v>
      </c>
      <c r="J1010" t="n">
        <v>0.3333</v>
      </c>
      <c r="K1010" t="n">
        <v>0.3333</v>
      </c>
      <c r="L1010" t="n">
        <v>0</v>
      </c>
      <c r="M1010" t="n">
        <v>0.3333</v>
      </c>
      <c r="N1010" t="n">
        <v>0.3333</v>
      </c>
      <c r="O1010" t="n">
        <v>0</v>
      </c>
      <c r="P1010" t="n">
        <v>0.3333</v>
      </c>
      <c r="Q1010" t="n">
        <v>0.3333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0.4</v>
      </c>
      <c r="Z1010" t="n">
        <v>0.4</v>
      </c>
      <c r="AA1010" t="n">
        <v>0</v>
      </c>
      <c r="AB1010" t="n">
        <v>0.8</v>
      </c>
      <c r="AC1010" t="n">
        <v>0.8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  <c r="AL1010" t="n">
        <v>1</v>
      </c>
      <c r="AM1010" t="n">
        <v>0</v>
      </c>
      <c r="AN1010" t="n">
        <v>1</v>
      </c>
      <c r="AO1010" t="n">
        <v>1</v>
      </c>
      <c r="AP1010" t="n">
        <v>0</v>
      </c>
      <c r="AQ1010" t="n">
        <v>0.25</v>
      </c>
      <c r="AR1010" t="n">
        <v>0.25</v>
      </c>
      <c r="AS1010" t="n">
        <v>0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0.25</v>
      </c>
      <c r="BJ1010" t="n">
        <v>0.25</v>
      </c>
      <c r="BK1010" t="n">
        <v>0</v>
      </c>
      <c r="BL1010" t="n">
        <v>0</v>
      </c>
      <c r="BM1010" t="n">
        <v>0</v>
      </c>
      <c r="BN1010" t="n">
        <v>0</v>
      </c>
      <c r="BO1010" t="n">
        <v>0.5</v>
      </c>
      <c r="BP1010" t="n">
        <v>0.5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0.325</v>
      </c>
      <c r="E1011" t="n">
        <v>0.325</v>
      </c>
      <c r="F1011" t="n">
        <v>0</v>
      </c>
      <c r="G1011" t="n">
        <v>0.3333</v>
      </c>
      <c r="H1011" t="n">
        <v>0.3333</v>
      </c>
      <c r="I1011" t="n">
        <v>0</v>
      </c>
      <c r="J1011" t="n">
        <v>0.3333</v>
      </c>
      <c r="K1011" t="n">
        <v>0.3333</v>
      </c>
      <c r="L1011" t="n">
        <v>0</v>
      </c>
      <c r="M1011" t="n">
        <v>0.3333</v>
      </c>
      <c r="N1011" t="n">
        <v>0.3333</v>
      </c>
      <c r="O1011" t="n">
        <v>0</v>
      </c>
      <c r="P1011" t="n">
        <v>0.3333</v>
      </c>
      <c r="Q1011" t="n">
        <v>0.3333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0.4</v>
      </c>
      <c r="Z1011" t="n">
        <v>0.4</v>
      </c>
      <c r="AA1011" t="n">
        <v>0</v>
      </c>
      <c r="AB1011" t="n">
        <v>0.8</v>
      </c>
      <c r="AC1011" t="n">
        <v>0.8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1</v>
      </c>
      <c r="AM1011" t="n">
        <v>0</v>
      </c>
      <c r="AN1011" t="n">
        <v>1</v>
      </c>
      <c r="AO1011" t="n">
        <v>1</v>
      </c>
      <c r="AP1011" t="n">
        <v>0</v>
      </c>
      <c r="AQ1011" t="n">
        <v>0.25</v>
      </c>
      <c r="AR1011" t="n">
        <v>0.25</v>
      </c>
      <c r="AS1011" t="n">
        <v>0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0.25</v>
      </c>
      <c r="BJ1011" t="n">
        <v>0.25</v>
      </c>
      <c r="BK1011" t="n">
        <v>0</v>
      </c>
      <c r="BL1011" t="n">
        <v>0</v>
      </c>
      <c r="BM1011" t="n">
        <v>0</v>
      </c>
      <c r="BN1011" t="n">
        <v>0</v>
      </c>
      <c r="BO1011" t="n">
        <v>0.5</v>
      </c>
      <c r="BP1011" t="n">
        <v>0.5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0.325</v>
      </c>
      <c r="E1012" t="n">
        <v>0.325</v>
      </c>
      <c r="F1012" t="n">
        <v>0</v>
      </c>
      <c r="G1012" t="n">
        <v>0.3333</v>
      </c>
      <c r="H1012" t="n">
        <v>0.3333</v>
      </c>
      <c r="I1012" t="n">
        <v>0</v>
      </c>
      <c r="J1012" t="n">
        <v>0.3333</v>
      </c>
      <c r="K1012" t="n">
        <v>0.3333</v>
      </c>
      <c r="L1012" t="n">
        <v>0</v>
      </c>
      <c r="M1012" t="n">
        <v>0.3333</v>
      </c>
      <c r="N1012" t="n">
        <v>0.3333</v>
      </c>
      <c r="O1012" t="n">
        <v>0</v>
      </c>
      <c r="P1012" t="n">
        <v>0.3333</v>
      </c>
      <c r="Q1012" t="n">
        <v>0.3333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0.4</v>
      </c>
      <c r="Z1012" t="n">
        <v>0.4</v>
      </c>
      <c r="AA1012" t="n">
        <v>0</v>
      </c>
      <c r="AB1012" t="n">
        <v>0.8</v>
      </c>
      <c r="AC1012" t="n">
        <v>0.8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1</v>
      </c>
      <c r="AL1012" t="n">
        <v>1</v>
      </c>
      <c r="AM1012" t="n">
        <v>0</v>
      </c>
      <c r="AN1012" t="n">
        <v>1</v>
      </c>
      <c r="AO1012" t="n">
        <v>1</v>
      </c>
      <c r="AP1012" t="n">
        <v>0</v>
      </c>
      <c r="AQ1012" t="n">
        <v>0.25</v>
      </c>
      <c r="AR1012" t="n">
        <v>0.25</v>
      </c>
      <c r="AS1012" t="n">
        <v>0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0.25</v>
      </c>
      <c r="BJ1012" t="n">
        <v>0.25</v>
      </c>
      <c r="BK1012" t="n">
        <v>0</v>
      </c>
      <c r="BL1012" t="n">
        <v>0</v>
      </c>
      <c r="BM1012" t="n">
        <v>0</v>
      </c>
      <c r="BN1012" t="n">
        <v>0</v>
      </c>
      <c r="BO1012" t="n">
        <v>0.5</v>
      </c>
      <c r="BP1012" t="n">
        <v>0.5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0.325</v>
      </c>
      <c r="E1013" t="n">
        <v>0.325</v>
      </c>
      <c r="F1013" t="n">
        <v>0</v>
      </c>
      <c r="G1013" t="n">
        <v>0.3333</v>
      </c>
      <c r="H1013" t="n">
        <v>0.3333</v>
      </c>
      <c r="I1013" t="n">
        <v>0</v>
      </c>
      <c r="J1013" t="n">
        <v>0.3333</v>
      </c>
      <c r="K1013" t="n">
        <v>0.3333</v>
      </c>
      <c r="L1013" t="n">
        <v>0</v>
      </c>
      <c r="M1013" t="n">
        <v>0.3333</v>
      </c>
      <c r="N1013" t="n">
        <v>0.3333</v>
      </c>
      <c r="O1013" t="n">
        <v>0</v>
      </c>
      <c r="P1013" t="n">
        <v>0.3333</v>
      </c>
      <c r="Q1013" t="n">
        <v>0.3333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0.4</v>
      </c>
      <c r="Z1013" t="n">
        <v>0.4</v>
      </c>
      <c r="AA1013" t="n">
        <v>0</v>
      </c>
      <c r="AB1013" t="n">
        <v>0.8</v>
      </c>
      <c r="AC1013" t="n">
        <v>0.8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1</v>
      </c>
      <c r="AM1013" t="n">
        <v>0</v>
      </c>
      <c r="AN1013" t="n">
        <v>1</v>
      </c>
      <c r="AO1013" t="n">
        <v>1</v>
      </c>
      <c r="AP1013" t="n">
        <v>0</v>
      </c>
      <c r="AQ1013" t="n">
        <v>0.25</v>
      </c>
      <c r="AR1013" t="n">
        <v>0.25</v>
      </c>
      <c r="AS1013" t="n">
        <v>0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0.25</v>
      </c>
      <c r="BJ1013" t="n">
        <v>0.25</v>
      </c>
      <c r="BK1013" t="n">
        <v>0</v>
      </c>
      <c r="BL1013" t="n">
        <v>0</v>
      </c>
      <c r="BM1013" t="n">
        <v>0</v>
      </c>
      <c r="BN1013" t="n">
        <v>0</v>
      </c>
      <c r="BO1013" t="n">
        <v>0.5</v>
      </c>
      <c r="BP1013" t="n">
        <v>0.5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0.325</v>
      </c>
      <c r="E1014" t="n">
        <v>0.325</v>
      </c>
      <c r="F1014" t="n">
        <v>0</v>
      </c>
      <c r="G1014" t="n">
        <v>0.3333</v>
      </c>
      <c r="H1014" t="n">
        <v>0.3333</v>
      </c>
      <c r="I1014" t="n">
        <v>0</v>
      </c>
      <c r="J1014" t="n">
        <v>0.3333</v>
      </c>
      <c r="K1014" t="n">
        <v>0.3333</v>
      </c>
      <c r="L1014" t="n">
        <v>0</v>
      </c>
      <c r="M1014" t="n">
        <v>0.3333</v>
      </c>
      <c r="N1014" t="n">
        <v>0.3333</v>
      </c>
      <c r="O1014" t="n">
        <v>0</v>
      </c>
      <c r="P1014" t="n">
        <v>0.3333</v>
      </c>
      <c r="Q1014" t="n">
        <v>0.3333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0.4</v>
      </c>
      <c r="Z1014" t="n">
        <v>0.4</v>
      </c>
      <c r="AA1014" t="n">
        <v>0</v>
      </c>
      <c r="AB1014" t="n">
        <v>0.8</v>
      </c>
      <c r="AC1014" t="n">
        <v>0.8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1</v>
      </c>
      <c r="AL1014" t="n">
        <v>1</v>
      </c>
      <c r="AM1014" t="n">
        <v>0</v>
      </c>
      <c r="AN1014" t="n">
        <v>1</v>
      </c>
      <c r="AO1014" t="n">
        <v>1</v>
      </c>
      <c r="AP1014" t="n">
        <v>0</v>
      </c>
      <c r="AQ1014" t="n">
        <v>0.25</v>
      </c>
      <c r="AR1014" t="n">
        <v>0.25</v>
      </c>
      <c r="AS1014" t="n">
        <v>0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0.25</v>
      </c>
      <c r="BJ1014" t="n">
        <v>0.25</v>
      </c>
      <c r="BK1014" t="n">
        <v>0</v>
      </c>
      <c r="BL1014" t="n">
        <v>0</v>
      </c>
      <c r="BM1014" t="n">
        <v>0</v>
      </c>
      <c r="BN1014" t="n">
        <v>0</v>
      </c>
      <c r="BO1014" t="n">
        <v>0.5</v>
      </c>
      <c r="BP1014" t="n">
        <v>0.5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0.325</v>
      </c>
      <c r="E1015" t="n">
        <v>0.325</v>
      </c>
      <c r="F1015" t="n">
        <v>0</v>
      </c>
      <c r="G1015" t="n">
        <v>0.3333</v>
      </c>
      <c r="H1015" t="n">
        <v>0.3333</v>
      </c>
      <c r="I1015" t="n">
        <v>0</v>
      </c>
      <c r="J1015" t="n">
        <v>0.3333</v>
      </c>
      <c r="K1015" t="n">
        <v>0.3333</v>
      </c>
      <c r="L1015" t="n">
        <v>0</v>
      </c>
      <c r="M1015" t="n">
        <v>0.3333</v>
      </c>
      <c r="N1015" t="n">
        <v>0.3333</v>
      </c>
      <c r="O1015" t="n">
        <v>0</v>
      </c>
      <c r="P1015" t="n">
        <v>0.3333</v>
      </c>
      <c r="Q1015" t="n">
        <v>0.3333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0.4</v>
      </c>
      <c r="Z1015" t="n">
        <v>0.4</v>
      </c>
      <c r="AA1015" t="n">
        <v>0</v>
      </c>
      <c r="AB1015" t="n">
        <v>0.8</v>
      </c>
      <c r="AC1015" t="n">
        <v>0.8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1</v>
      </c>
      <c r="AL1015" t="n">
        <v>1</v>
      </c>
      <c r="AM1015" t="n">
        <v>0</v>
      </c>
      <c r="AN1015" t="n">
        <v>1</v>
      </c>
      <c r="AO1015" t="n">
        <v>1</v>
      </c>
      <c r="AP1015" t="n">
        <v>0</v>
      </c>
      <c r="AQ1015" t="n">
        <v>0.25</v>
      </c>
      <c r="AR1015" t="n">
        <v>0.25</v>
      </c>
      <c r="AS1015" t="n">
        <v>0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0.25</v>
      </c>
      <c r="BJ1015" t="n">
        <v>0.25</v>
      </c>
      <c r="BK1015" t="n">
        <v>0</v>
      </c>
      <c r="BL1015" t="n">
        <v>0</v>
      </c>
      <c r="BM1015" t="n">
        <v>0</v>
      </c>
      <c r="BN1015" t="n">
        <v>0</v>
      </c>
      <c r="BO1015" t="n">
        <v>0.5</v>
      </c>
      <c r="BP1015" t="n">
        <v>0.5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0.325</v>
      </c>
      <c r="E1016" t="n">
        <v>0.325</v>
      </c>
      <c r="F1016" t="n">
        <v>0</v>
      </c>
      <c r="G1016" t="n">
        <v>0.3333</v>
      </c>
      <c r="H1016" t="n">
        <v>0.3333</v>
      </c>
      <c r="I1016" t="n">
        <v>0</v>
      </c>
      <c r="J1016" t="n">
        <v>0.3333</v>
      </c>
      <c r="K1016" t="n">
        <v>0.3333</v>
      </c>
      <c r="L1016" t="n">
        <v>0</v>
      </c>
      <c r="M1016" t="n">
        <v>0.3333</v>
      </c>
      <c r="N1016" t="n">
        <v>0.3333</v>
      </c>
      <c r="O1016" t="n">
        <v>0</v>
      </c>
      <c r="P1016" t="n">
        <v>0.3333</v>
      </c>
      <c r="Q1016" t="n">
        <v>0.3333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0.4</v>
      </c>
      <c r="Z1016" t="n">
        <v>0.4</v>
      </c>
      <c r="AA1016" t="n">
        <v>0</v>
      </c>
      <c r="AB1016" t="n">
        <v>0.8</v>
      </c>
      <c r="AC1016" t="n">
        <v>0.8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1</v>
      </c>
      <c r="AM1016" t="n">
        <v>0</v>
      </c>
      <c r="AN1016" t="n">
        <v>1</v>
      </c>
      <c r="AO1016" t="n">
        <v>1</v>
      </c>
      <c r="AP1016" t="n">
        <v>0</v>
      </c>
      <c r="AQ1016" t="n">
        <v>0.25</v>
      </c>
      <c r="AR1016" t="n">
        <v>0.25</v>
      </c>
      <c r="AS1016" t="n">
        <v>0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0.25</v>
      </c>
      <c r="BJ1016" t="n">
        <v>0.25</v>
      </c>
      <c r="BK1016" t="n">
        <v>0</v>
      </c>
      <c r="BL1016" t="n">
        <v>0</v>
      </c>
      <c r="BM1016" t="n">
        <v>0</v>
      </c>
      <c r="BN1016" t="n">
        <v>0</v>
      </c>
      <c r="BO1016" t="n">
        <v>0.5</v>
      </c>
      <c r="BP1016" t="n">
        <v>0.5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0.325</v>
      </c>
      <c r="E1017" t="n">
        <v>0.325</v>
      </c>
      <c r="F1017" t="n">
        <v>0</v>
      </c>
      <c r="G1017" t="n">
        <v>0.3333</v>
      </c>
      <c r="H1017" t="n">
        <v>0.3333</v>
      </c>
      <c r="I1017" t="n">
        <v>0</v>
      </c>
      <c r="J1017" t="n">
        <v>0.3333</v>
      </c>
      <c r="K1017" t="n">
        <v>0.3333</v>
      </c>
      <c r="L1017" t="n">
        <v>0</v>
      </c>
      <c r="M1017" t="n">
        <v>0.3333</v>
      </c>
      <c r="N1017" t="n">
        <v>0.3333</v>
      </c>
      <c r="O1017" t="n">
        <v>0</v>
      </c>
      <c r="P1017" t="n">
        <v>0.3333</v>
      </c>
      <c r="Q1017" t="n">
        <v>0.3333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0.4</v>
      </c>
      <c r="Z1017" t="n">
        <v>0.4</v>
      </c>
      <c r="AA1017" t="n">
        <v>0</v>
      </c>
      <c r="AB1017" t="n">
        <v>0.8</v>
      </c>
      <c r="AC1017" t="n">
        <v>0.8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1</v>
      </c>
      <c r="AL1017" t="n">
        <v>1</v>
      </c>
      <c r="AM1017" t="n">
        <v>0</v>
      </c>
      <c r="AN1017" t="n">
        <v>1</v>
      </c>
      <c r="AO1017" t="n">
        <v>1</v>
      </c>
      <c r="AP1017" t="n">
        <v>0</v>
      </c>
      <c r="AQ1017" t="n">
        <v>0.25</v>
      </c>
      <c r="AR1017" t="n">
        <v>0.25</v>
      </c>
      <c r="AS1017" t="n">
        <v>0</v>
      </c>
      <c r="AT1017" t="n">
        <v>1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0.25</v>
      </c>
      <c r="BJ1017" t="n">
        <v>0.25</v>
      </c>
      <c r="BK1017" t="n">
        <v>0</v>
      </c>
      <c r="BL1017" t="n">
        <v>0</v>
      </c>
      <c r="BM1017" t="n">
        <v>0</v>
      </c>
      <c r="BN1017" t="n">
        <v>0</v>
      </c>
      <c r="BO1017" t="n">
        <v>0.5</v>
      </c>
      <c r="BP1017" t="n">
        <v>0.5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0.325</v>
      </c>
      <c r="E1018" t="n">
        <v>0.325</v>
      </c>
      <c r="F1018" t="n">
        <v>0</v>
      </c>
      <c r="G1018" t="n">
        <v>0.3333</v>
      </c>
      <c r="H1018" t="n">
        <v>0.3333</v>
      </c>
      <c r="I1018" t="n">
        <v>0</v>
      </c>
      <c r="J1018" t="n">
        <v>0.3333</v>
      </c>
      <c r="K1018" t="n">
        <v>0.3333</v>
      </c>
      <c r="L1018" t="n">
        <v>0</v>
      </c>
      <c r="M1018" t="n">
        <v>0.3333</v>
      </c>
      <c r="N1018" t="n">
        <v>0.3333</v>
      </c>
      <c r="O1018" t="n">
        <v>0</v>
      </c>
      <c r="P1018" t="n">
        <v>0.3333</v>
      </c>
      <c r="Q1018" t="n">
        <v>0.3333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0.4</v>
      </c>
      <c r="Z1018" t="n">
        <v>0.4</v>
      </c>
      <c r="AA1018" t="n">
        <v>0</v>
      </c>
      <c r="AB1018" t="n">
        <v>0.8</v>
      </c>
      <c r="AC1018" t="n">
        <v>0.8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1</v>
      </c>
      <c r="AM1018" t="n">
        <v>0</v>
      </c>
      <c r="AN1018" t="n">
        <v>1</v>
      </c>
      <c r="AO1018" t="n">
        <v>1</v>
      </c>
      <c r="AP1018" t="n">
        <v>0</v>
      </c>
      <c r="AQ1018" t="n">
        <v>0.25</v>
      </c>
      <c r="AR1018" t="n">
        <v>0.25</v>
      </c>
      <c r="AS1018" t="n">
        <v>0</v>
      </c>
      <c r="AT1018" t="n">
        <v>1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0.25</v>
      </c>
      <c r="BJ1018" t="n">
        <v>0.25</v>
      </c>
      <c r="BK1018" t="n">
        <v>0</v>
      </c>
      <c r="BL1018" t="n">
        <v>0</v>
      </c>
      <c r="BM1018" t="n">
        <v>0</v>
      </c>
      <c r="BN1018" t="n">
        <v>0</v>
      </c>
      <c r="BO1018" t="n">
        <v>0.5</v>
      </c>
      <c r="BP1018" t="n">
        <v>0.5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0.325</v>
      </c>
      <c r="E1019" t="n">
        <v>0.325</v>
      </c>
      <c r="F1019" t="n">
        <v>0</v>
      </c>
      <c r="G1019" t="n">
        <v>0.3333</v>
      </c>
      <c r="H1019" t="n">
        <v>0.3333</v>
      </c>
      <c r="I1019" t="n">
        <v>0</v>
      </c>
      <c r="J1019" t="n">
        <v>0.3333</v>
      </c>
      <c r="K1019" t="n">
        <v>0.3333</v>
      </c>
      <c r="L1019" t="n">
        <v>0</v>
      </c>
      <c r="M1019" t="n">
        <v>0.3333</v>
      </c>
      <c r="N1019" t="n">
        <v>0.3333</v>
      </c>
      <c r="O1019" t="n">
        <v>0</v>
      </c>
      <c r="P1019" t="n">
        <v>0.3333</v>
      </c>
      <c r="Q1019" t="n">
        <v>0.3333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0.4</v>
      </c>
      <c r="Z1019" t="n">
        <v>0.4</v>
      </c>
      <c r="AA1019" t="n">
        <v>0</v>
      </c>
      <c r="AB1019" t="n">
        <v>0.8</v>
      </c>
      <c r="AC1019" t="n">
        <v>0.8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1</v>
      </c>
      <c r="AM1019" t="n">
        <v>0</v>
      </c>
      <c r="AN1019" t="n">
        <v>1</v>
      </c>
      <c r="AO1019" t="n">
        <v>1</v>
      </c>
      <c r="AP1019" t="n">
        <v>0</v>
      </c>
      <c r="AQ1019" t="n">
        <v>0.25</v>
      </c>
      <c r="AR1019" t="n">
        <v>0.25</v>
      </c>
      <c r="AS1019" t="n">
        <v>0</v>
      </c>
      <c r="AT1019" t="n">
        <v>1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0.25</v>
      </c>
      <c r="BJ1019" t="n">
        <v>0.25</v>
      </c>
      <c r="BK1019" t="n">
        <v>0</v>
      </c>
      <c r="BL1019" t="n">
        <v>0</v>
      </c>
      <c r="BM1019" t="n">
        <v>0</v>
      </c>
      <c r="BN1019" t="n">
        <v>0</v>
      </c>
      <c r="BO1019" t="n">
        <v>0.5</v>
      </c>
      <c r="BP1019" t="n">
        <v>0.5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0.325</v>
      </c>
      <c r="E1020" t="n">
        <v>0.325</v>
      </c>
      <c r="F1020" t="n">
        <v>0</v>
      </c>
      <c r="G1020" t="n">
        <v>0.3333</v>
      </c>
      <c r="H1020" t="n">
        <v>0.3333</v>
      </c>
      <c r="I1020" t="n">
        <v>0</v>
      </c>
      <c r="J1020" t="n">
        <v>0.3333</v>
      </c>
      <c r="K1020" t="n">
        <v>0.3333</v>
      </c>
      <c r="L1020" t="n">
        <v>0</v>
      </c>
      <c r="M1020" t="n">
        <v>0.3333</v>
      </c>
      <c r="N1020" t="n">
        <v>0.3333</v>
      </c>
      <c r="O1020" t="n">
        <v>0</v>
      </c>
      <c r="P1020" t="n">
        <v>0.3333</v>
      </c>
      <c r="Q1020" t="n">
        <v>0.3333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0.4</v>
      </c>
      <c r="Z1020" t="n">
        <v>0.4</v>
      </c>
      <c r="AA1020" t="n">
        <v>0</v>
      </c>
      <c r="AB1020" t="n">
        <v>0.8</v>
      </c>
      <c r="AC1020" t="n">
        <v>0.8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1</v>
      </c>
      <c r="AL1020" t="n">
        <v>1</v>
      </c>
      <c r="AM1020" t="n">
        <v>0</v>
      </c>
      <c r="AN1020" t="n">
        <v>1</v>
      </c>
      <c r="AO1020" t="n">
        <v>1</v>
      </c>
      <c r="AP1020" t="n">
        <v>0</v>
      </c>
      <c r="AQ1020" t="n">
        <v>0.25</v>
      </c>
      <c r="AR1020" t="n">
        <v>0.25</v>
      </c>
      <c r="AS1020" t="n">
        <v>0</v>
      </c>
      <c r="AT1020" t="n">
        <v>1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0.25</v>
      </c>
      <c r="BJ1020" t="n">
        <v>0.25</v>
      </c>
      <c r="BK1020" t="n">
        <v>0</v>
      </c>
      <c r="BL1020" t="n">
        <v>0</v>
      </c>
      <c r="BM1020" t="n">
        <v>0</v>
      </c>
      <c r="BN1020" t="n">
        <v>0</v>
      </c>
      <c r="BO1020" t="n">
        <v>0.5</v>
      </c>
      <c r="BP1020" t="n">
        <v>0.5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0.325</v>
      </c>
      <c r="E1021" t="n">
        <v>0.325</v>
      </c>
      <c r="F1021" t="n">
        <v>0</v>
      </c>
      <c r="G1021" t="n">
        <v>0.3333</v>
      </c>
      <c r="H1021" t="n">
        <v>0.3333</v>
      </c>
      <c r="I1021" t="n">
        <v>0</v>
      </c>
      <c r="J1021" t="n">
        <v>0.3333</v>
      </c>
      <c r="K1021" t="n">
        <v>0.3333</v>
      </c>
      <c r="L1021" t="n">
        <v>0</v>
      </c>
      <c r="M1021" t="n">
        <v>0.3333</v>
      </c>
      <c r="N1021" t="n">
        <v>0.3333</v>
      </c>
      <c r="O1021" t="n">
        <v>0</v>
      </c>
      <c r="P1021" t="n">
        <v>0.3333</v>
      </c>
      <c r="Q1021" t="n">
        <v>0.3333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0.4</v>
      </c>
      <c r="Z1021" t="n">
        <v>0.4</v>
      </c>
      <c r="AA1021" t="n">
        <v>0</v>
      </c>
      <c r="AB1021" t="n">
        <v>0.8</v>
      </c>
      <c r="AC1021" t="n">
        <v>0.8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</v>
      </c>
      <c r="AL1021" t="n">
        <v>1</v>
      </c>
      <c r="AM1021" t="n">
        <v>0</v>
      </c>
      <c r="AN1021" t="n">
        <v>1</v>
      </c>
      <c r="AO1021" t="n">
        <v>1</v>
      </c>
      <c r="AP1021" t="n">
        <v>0</v>
      </c>
      <c r="AQ1021" t="n">
        <v>0.25</v>
      </c>
      <c r="AR1021" t="n">
        <v>0.25</v>
      </c>
      <c r="AS1021" t="n">
        <v>0</v>
      </c>
      <c r="AT1021" t="n">
        <v>1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0.25</v>
      </c>
      <c r="BJ1021" t="n">
        <v>0.25</v>
      </c>
      <c r="BK1021" t="n">
        <v>0</v>
      </c>
      <c r="BL1021" t="n">
        <v>0</v>
      </c>
      <c r="BM1021" t="n">
        <v>0</v>
      </c>
      <c r="BN1021" t="n">
        <v>0</v>
      </c>
      <c r="BO1021" t="n">
        <v>0.5</v>
      </c>
      <c r="BP1021" t="n">
        <v>0.5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0.325</v>
      </c>
      <c r="E1022" t="n">
        <v>0.325</v>
      </c>
      <c r="F1022" t="n">
        <v>0</v>
      </c>
      <c r="G1022" t="n">
        <v>0.3333</v>
      </c>
      <c r="H1022" t="n">
        <v>0.3333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0.3333</v>
      </c>
      <c r="N1022" t="n">
        <v>0.3333</v>
      </c>
      <c r="O1022" t="n">
        <v>0</v>
      </c>
      <c r="P1022" t="n">
        <v>0.3333</v>
      </c>
      <c r="Q1022" t="n">
        <v>0.3333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0.4</v>
      </c>
      <c r="Z1022" t="n">
        <v>0.4</v>
      </c>
      <c r="AA1022" t="n">
        <v>0</v>
      </c>
      <c r="AB1022" t="n">
        <v>0.8</v>
      </c>
      <c r="AC1022" t="n">
        <v>0.8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1</v>
      </c>
      <c r="AM1022" t="n">
        <v>0</v>
      </c>
      <c r="AN1022" t="n">
        <v>1</v>
      </c>
      <c r="AO1022" t="n">
        <v>1</v>
      </c>
      <c r="AP1022" t="n">
        <v>0</v>
      </c>
      <c r="AQ1022" t="n">
        <v>0.25</v>
      </c>
      <c r="AR1022" t="n">
        <v>0.25</v>
      </c>
      <c r="AS1022" t="n">
        <v>0</v>
      </c>
      <c r="AT1022" t="n">
        <v>1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0.25</v>
      </c>
      <c r="BJ1022" t="n">
        <v>0.25</v>
      </c>
      <c r="BK1022" t="n">
        <v>0</v>
      </c>
      <c r="BL1022" t="n">
        <v>0</v>
      </c>
      <c r="BM1022" t="n">
        <v>0</v>
      </c>
      <c r="BN1022" t="n">
        <v>0</v>
      </c>
      <c r="BO1022" t="n">
        <v>0.5</v>
      </c>
      <c r="BP1022" t="n">
        <v>0.5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</v>
      </c>
      <c r="E1023" t="n">
        <v>0.3</v>
      </c>
      <c r="F1023" t="n">
        <v>0</v>
      </c>
      <c r="G1023" t="n">
        <v>0.3333</v>
      </c>
      <c r="H1023" t="n">
        <v>0.3333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0.3333</v>
      </c>
      <c r="N1023" t="n">
        <v>0.3333</v>
      </c>
      <c r="O1023" t="n">
        <v>0</v>
      </c>
      <c r="P1023" t="n">
        <v>0.3333</v>
      </c>
      <c r="Q1023" t="n">
        <v>0.3333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0.4</v>
      </c>
      <c r="Z1023" t="n">
        <v>0.4</v>
      </c>
      <c r="AA1023" t="n">
        <v>0</v>
      </c>
      <c r="AB1023" t="n">
        <v>0.8</v>
      </c>
      <c r="AC1023" t="n">
        <v>0.8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0.25</v>
      </c>
      <c r="AR1023" t="n">
        <v>0.25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0.125</v>
      </c>
      <c r="BJ1023" t="n">
        <v>0.125</v>
      </c>
      <c r="BK1023" t="n">
        <v>0</v>
      </c>
      <c r="BL1023" t="n">
        <v>0</v>
      </c>
      <c r="BM1023" t="n">
        <v>0</v>
      </c>
      <c r="BN1023" t="n">
        <v>0</v>
      </c>
      <c r="BO1023" t="n">
        <v>0.25</v>
      </c>
      <c r="BP1023" t="n">
        <v>0.25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</v>
      </c>
      <c r="E1024" t="n">
        <v>0.3</v>
      </c>
      <c r="F1024" t="n">
        <v>0</v>
      </c>
      <c r="G1024" t="n">
        <v>0.3333</v>
      </c>
      <c r="H1024" t="n">
        <v>0.3333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0.3333</v>
      </c>
      <c r="N1024" t="n">
        <v>0.3333</v>
      </c>
      <c r="O1024" t="n">
        <v>0</v>
      </c>
      <c r="P1024" t="n">
        <v>0.3333</v>
      </c>
      <c r="Q1024" t="n">
        <v>0.3333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0.4</v>
      </c>
      <c r="Z1024" t="n">
        <v>0.4</v>
      </c>
      <c r="AA1024" t="n">
        <v>0</v>
      </c>
      <c r="AB1024" t="n">
        <v>0.8</v>
      </c>
      <c r="AC1024" t="n">
        <v>0.8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0.25</v>
      </c>
      <c r="AR1024" t="n">
        <v>0.25</v>
      </c>
      <c r="AS1024" t="n">
        <v>0</v>
      </c>
      <c r="AT1024" t="n">
        <v>1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0.125</v>
      </c>
      <c r="BJ1024" t="n">
        <v>0.125</v>
      </c>
      <c r="BK1024" t="n">
        <v>0</v>
      </c>
      <c r="BL1024" t="n">
        <v>0</v>
      </c>
      <c r="BM1024" t="n">
        <v>0</v>
      </c>
      <c r="BN1024" t="n">
        <v>0</v>
      </c>
      <c r="BO1024" t="n">
        <v>0.25</v>
      </c>
      <c r="BP1024" t="n">
        <v>0.25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</v>
      </c>
      <c r="E1025" t="n">
        <v>0.3</v>
      </c>
      <c r="F1025" t="n">
        <v>0</v>
      </c>
      <c r="G1025" t="n">
        <v>0.3333</v>
      </c>
      <c r="H1025" t="n">
        <v>0.3333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0.3333</v>
      </c>
      <c r="N1025" t="n">
        <v>0.3333</v>
      </c>
      <c r="O1025" t="n">
        <v>0</v>
      </c>
      <c r="P1025" t="n">
        <v>0.3333</v>
      </c>
      <c r="Q1025" t="n">
        <v>0.3333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0.4</v>
      </c>
      <c r="Z1025" t="n">
        <v>0.4</v>
      </c>
      <c r="AA1025" t="n">
        <v>0</v>
      </c>
      <c r="AB1025" t="n">
        <v>0.8</v>
      </c>
      <c r="AC1025" t="n">
        <v>0.8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1</v>
      </c>
      <c r="AM1025" t="n">
        <v>0</v>
      </c>
      <c r="AN1025" t="n">
        <v>1</v>
      </c>
      <c r="AO1025" t="n">
        <v>1</v>
      </c>
      <c r="AP1025" t="n">
        <v>0</v>
      </c>
      <c r="AQ1025" t="n">
        <v>0.25</v>
      </c>
      <c r="AR1025" t="n">
        <v>0.25</v>
      </c>
      <c r="AS1025" t="n">
        <v>0</v>
      </c>
      <c r="AT1025" t="n">
        <v>1</v>
      </c>
      <c r="AU1025" t="n">
        <v>1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0.125</v>
      </c>
      <c r="BJ1025" t="n">
        <v>0.125</v>
      </c>
      <c r="BK1025" t="n">
        <v>0</v>
      </c>
      <c r="BL1025" t="n">
        <v>0</v>
      </c>
      <c r="BM1025" t="n">
        <v>0</v>
      </c>
      <c r="BN1025" t="n">
        <v>0</v>
      </c>
      <c r="BO1025" t="n">
        <v>0.25</v>
      </c>
      <c r="BP1025" t="n">
        <v>0.25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</v>
      </c>
      <c r="E1026" t="n">
        <v>0.3</v>
      </c>
      <c r="F1026" t="n">
        <v>0</v>
      </c>
      <c r="G1026" t="n">
        <v>0.3333</v>
      </c>
      <c r="H1026" t="n">
        <v>0.3333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0.3333</v>
      </c>
      <c r="N1026" t="n">
        <v>0.3333</v>
      </c>
      <c r="O1026" t="n">
        <v>0</v>
      </c>
      <c r="P1026" t="n">
        <v>0.3333</v>
      </c>
      <c r="Q1026" t="n">
        <v>0.3333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0.4</v>
      </c>
      <c r="Z1026" t="n">
        <v>0.4</v>
      </c>
      <c r="AA1026" t="n">
        <v>0</v>
      </c>
      <c r="AB1026" t="n">
        <v>0.8</v>
      </c>
      <c r="AC1026" t="n">
        <v>0.8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1</v>
      </c>
      <c r="AL1026" t="n">
        <v>1</v>
      </c>
      <c r="AM1026" t="n">
        <v>0</v>
      </c>
      <c r="AN1026" t="n">
        <v>1</v>
      </c>
      <c r="AO1026" t="n">
        <v>1</v>
      </c>
      <c r="AP1026" t="n">
        <v>0</v>
      </c>
      <c r="AQ1026" t="n">
        <v>0.25</v>
      </c>
      <c r="AR1026" t="n">
        <v>0.25</v>
      </c>
      <c r="AS1026" t="n">
        <v>0</v>
      </c>
      <c r="AT1026" t="n">
        <v>1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0.125</v>
      </c>
      <c r="BJ1026" t="n">
        <v>0.125</v>
      </c>
      <c r="BK1026" t="n">
        <v>0</v>
      </c>
      <c r="BL1026" t="n">
        <v>0</v>
      </c>
      <c r="BM1026" t="n">
        <v>0</v>
      </c>
      <c r="BN1026" t="n">
        <v>0</v>
      </c>
      <c r="BO1026" t="n">
        <v>0.25</v>
      </c>
      <c r="BP1026" t="n">
        <v>0.25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</v>
      </c>
      <c r="E1027" t="n">
        <v>0.3</v>
      </c>
      <c r="F1027" t="n">
        <v>0</v>
      </c>
      <c r="G1027" t="n">
        <v>0.3333</v>
      </c>
      <c r="H1027" t="n">
        <v>0.3333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0.3333</v>
      </c>
      <c r="N1027" t="n">
        <v>0.3333</v>
      </c>
      <c r="O1027" t="n">
        <v>0</v>
      </c>
      <c r="P1027" t="n">
        <v>0.3333</v>
      </c>
      <c r="Q1027" t="n">
        <v>0.3333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0.4</v>
      </c>
      <c r="Z1027" t="n">
        <v>0.4</v>
      </c>
      <c r="AA1027" t="n">
        <v>0</v>
      </c>
      <c r="AB1027" t="n">
        <v>0.8</v>
      </c>
      <c r="AC1027" t="n">
        <v>0.8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1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0.25</v>
      </c>
      <c r="AR1027" t="n">
        <v>0.25</v>
      </c>
      <c r="AS1027" t="n">
        <v>0</v>
      </c>
      <c r="AT1027" t="n">
        <v>1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0.125</v>
      </c>
      <c r="BJ1027" t="n">
        <v>0.125</v>
      </c>
      <c r="BK1027" t="n">
        <v>0</v>
      </c>
      <c r="BL1027" t="n">
        <v>0</v>
      </c>
      <c r="BM1027" t="n">
        <v>0</v>
      </c>
      <c r="BN1027" t="n">
        <v>0</v>
      </c>
      <c r="BO1027" t="n">
        <v>0.25</v>
      </c>
      <c r="BP1027" t="n">
        <v>0.25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</v>
      </c>
      <c r="E1028" t="n">
        <v>0.3</v>
      </c>
      <c r="F1028" t="n">
        <v>0</v>
      </c>
      <c r="G1028" t="n">
        <v>0.3333</v>
      </c>
      <c r="H1028" t="n">
        <v>0.3333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0.3333</v>
      </c>
      <c r="N1028" t="n">
        <v>0.3333</v>
      </c>
      <c r="O1028" t="n">
        <v>0</v>
      </c>
      <c r="P1028" t="n">
        <v>0.3333</v>
      </c>
      <c r="Q1028" t="n">
        <v>0.3333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0.4</v>
      </c>
      <c r="Z1028" t="n">
        <v>0.4</v>
      </c>
      <c r="AA1028" t="n">
        <v>0</v>
      </c>
      <c r="AB1028" t="n">
        <v>0.8</v>
      </c>
      <c r="AC1028" t="n">
        <v>0.8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1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0.25</v>
      </c>
      <c r="AR1028" t="n">
        <v>0.25</v>
      </c>
      <c r="AS1028" t="n">
        <v>0</v>
      </c>
      <c r="AT1028" t="n">
        <v>1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0.125</v>
      </c>
      <c r="BJ1028" t="n">
        <v>0.125</v>
      </c>
      <c r="BK1028" t="n">
        <v>0</v>
      </c>
      <c r="BL1028" t="n">
        <v>0</v>
      </c>
      <c r="BM1028" t="n">
        <v>0</v>
      </c>
      <c r="BN1028" t="n">
        <v>0</v>
      </c>
      <c r="BO1028" t="n">
        <v>0.25</v>
      </c>
      <c r="BP1028" t="n">
        <v>0.25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</v>
      </c>
      <c r="E1029" t="n">
        <v>0.3</v>
      </c>
      <c r="F1029" t="n">
        <v>0</v>
      </c>
      <c r="G1029" t="n">
        <v>0.3333</v>
      </c>
      <c r="H1029" t="n">
        <v>0.3333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0.3333</v>
      </c>
      <c r="N1029" t="n">
        <v>0.3333</v>
      </c>
      <c r="O1029" t="n">
        <v>0</v>
      </c>
      <c r="P1029" t="n">
        <v>0.3333</v>
      </c>
      <c r="Q1029" t="n">
        <v>0.3333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0.4</v>
      </c>
      <c r="Z1029" t="n">
        <v>0.4</v>
      </c>
      <c r="AA1029" t="n">
        <v>0</v>
      </c>
      <c r="AB1029" t="n">
        <v>0.8</v>
      </c>
      <c r="AC1029" t="n">
        <v>0.8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1</v>
      </c>
      <c r="AL1029" t="n">
        <v>1</v>
      </c>
      <c r="AM1029" t="n">
        <v>0</v>
      </c>
      <c r="AN1029" t="n">
        <v>1</v>
      </c>
      <c r="AO1029" t="n">
        <v>1</v>
      </c>
      <c r="AP1029" t="n">
        <v>0</v>
      </c>
      <c r="AQ1029" t="n">
        <v>0.25</v>
      </c>
      <c r="AR1029" t="n">
        <v>0.25</v>
      </c>
      <c r="AS1029" t="n">
        <v>0</v>
      </c>
      <c r="AT1029" t="n">
        <v>1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0.125</v>
      </c>
      <c r="BJ1029" t="n">
        <v>0.125</v>
      </c>
      <c r="BK1029" t="n">
        <v>0</v>
      </c>
      <c r="BL1029" t="n">
        <v>0</v>
      </c>
      <c r="BM1029" t="n">
        <v>0</v>
      </c>
      <c r="BN1029" t="n">
        <v>0</v>
      </c>
      <c r="BO1029" t="n">
        <v>0.25</v>
      </c>
      <c r="BP1029" t="n">
        <v>0.25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</v>
      </c>
      <c r="E1030" t="n">
        <v>0.3</v>
      </c>
      <c r="F1030" t="n">
        <v>0</v>
      </c>
      <c r="G1030" t="n">
        <v>0.3333</v>
      </c>
      <c r="H1030" t="n">
        <v>0.3333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0.3333</v>
      </c>
      <c r="N1030" t="n">
        <v>0.3333</v>
      </c>
      <c r="O1030" t="n">
        <v>0</v>
      </c>
      <c r="P1030" t="n">
        <v>0.3333</v>
      </c>
      <c r="Q1030" t="n">
        <v>0.3333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0.4</v>
      </c>
      <c r="Z1030" t="n">
        <v>0.4</v>
      </c>
      <c r="AA1030" t="n">
        <v>0</v>
      </c>
      <c r="AB1030" t="n">
        <v>0.8</v>
      </c>
      <c r="AC1030" t="n">
        <v>0.8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0.25</v>
      </c>
      <c r="AR1030" t="n">
        <v>0.25</v>
      </c>
      <c r="AS1030" t="n">
        <v>0</v>
      </c>
      <c r="AT1030" t="n">
        <v>1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0.125</v>
      </c>
      <c r="BJ1030" t="n">
        <v>0.125</v>
      </c>
      <c r="BK1030" t="n">
        <v>0</v>
      </c>
      <c r="BL1030" t="n">
        <v>0</v>
      </c>
      <c r="BM1030" t="n">
        <v>0</v>
      </c>
      <c r="BN1030" t="n">
        <v>0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</v>
      </c>
      <c r="E1031" t="n">
        <v>0.3</v>
      </c>
      <c r="F1031" t="n">
        <v>0</v>
      </c>
      <c r="G1031" t="n">
        <v>0.3333</v>
      </c>
      <c r="H1031" t="n">
        <v>0.3333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0.3333</v>
      </c>
      <c r="N1031" t="n">
        <v>0.3333</v>
      </c>
      <c r="O1031" t="n">
        <v>0</v>
      </c>
      <c r="P1031" t="n">
        <v>0.3333</v>
      </c>
      <c r="Q1031" t="n">
        <v>0.3333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0.4</v>
      </c>
      <c r="Z1031" t="n">
        <v>0.4</v>
      </c>
      <c r="AA1031" t="n">
        <v>0</v>
      </c>
      <c r="AB1031" t="n">
        <v>0.8</v>
      </c>
      <c r="AC1031" t="n">
        <v>0.8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1</v>
      </c>
      <c r="AL1031" t="n">
        <v>1</v>
      </c>
      <c r="AM1031" t="n">
        <v>0</v>
      </c>
      <c r="AN1031" t="n">
        <v>1</v>
      </c>
      <c r="AO1031" t="n">
        <v>1</v>
      </c>
      <c r="AP1031" t="n">
        <v>0</v>
      </c>
      <c r="AQ1031" t="n">
        <v>0.25</v>
      </c>
      <c r="AR1031" t="n">
        <v>0.25</v>
      </c>
      <c r="AS1031" t="n">
        <v>0</v>
      </c>
      <c r="AT1031" t="n">
        <v>1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0.125</v>
      </c>
      <c r="BJ1031" t="n">
        <v>0.125</v>
      </c>
      <c r="BK1031" t="n">
        <v>0</v>
      </c>
      <c r="BL1031" t="n">
        <v>0</v>
      </c>
      <c r="BM1031" t="n">
        <v>0</v>
      </c>
      <c r="BN1031" t="n">
        <v>0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</v>
      </c>
      <c r="E1032" t="n">
        <v>0.3</v>
      </c>
      <c r="F1032" t="n">
        <v>0</v>
      </c>
      <c r="G1032" t="n">
        <v>0.3333</v>
      </c>
      <c r="H1032" t="n">
        <v>0.3333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0.3333</v>
      </c>
      <c r="N1032" t="n">
        <v>0.3333</v>
      </c>
      <c r="O1032" t="n">
        <v>0</v>
      </c>
      <c r="P1032" t="n">
        <v>0.3333</v>
      </c>
      <c r="Q1032" t="n">
        <v>0.3333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0.4</v>
      </c>
      <c r="Z1032" t="n">
        <v>0.4</v>
      </c>
      <c r="AA1032" t="n">
        <v>0</v>
      </c>
      <c r="AB1032" t="n">
        <v>0.8</v>
      </c>
      <c r="AC1032" t="n">
        <v>0.8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</v>
      </c>
      <c r="AL1032" t="n">
        <v>1</v>
      </c>
      <c r="AM1032" t="n">
        <v>0</v>
      </c>
      <c r="AN1032" t="n">
        <v>1</v>
      </c>
      <c r="AO1032" t="n">
        <v>1</v>
      </c>
      <c r="AP1032" t="n">
        <v>0</v>
      </c>
      <c r="AQ1032" t="n">
        <v>0.25</v>
      </c>
      <c r="AR1032" t="n">
        <v>0.25</v>
      </c>
      <c r="AS1032" t="n">
        <v>0</v>
      </c>
      <c r="AT1032" t="n">
        <v>1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0.125</v>
      </c>
      <c r="BJ1032" t="n">
        <v>0.125</v>
      </c>
      <c r="BK1032" t="n">
        <v>0</v>
      </c>
      <c r="BL1032" t="n">
        <v>0</v>
      </c>
      <c r="BM1032" t="n">
        <v>0</v>
      </c>
      <c r="BN1032" t="n">
        <v>0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</v>
      </c>
      <c r="E1033" t="n">
        <v>0.3</v>
      </c>
      <c r="F1033" t="n">
        <v>0</v>
      </c>
      <c r="G1033" t="n">
        <v>0.3333</v>
      </c>
      <c r="H1033" t="n">
        <v>0.3333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0.3333</v>
      </c>
      <c r="N1033" t="n">
        <v>0.3333</v>
      </c>
      <c r="O1033" t="n">
        <v>0</v>
      </c>
      <c r="P1033" t="n">
        <v>0.3333</v>
      </c>
      <c r="Q1033" t="n">
        <v>0.3333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0.4</v>
      </c>
      <c r="Z1033" t="n">
        <v>0.4</v>
      </c>
      <c r="AA1033" t="n">
        <v>0</v>
      </c>
      <c r="AB1033" t="n">
        <v>0.8</v>
      </c>
      <c r="AC1033" t="n">
        <v>0.8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  <c r="AL1033" t="n">
        <v>1</v>
      </c>
      <c r="AM1033" t="n">
        <v>0</v>
      </c>
      <c r="AN1033" t="n">
        <v>1</v>
      </c>
      <c r="AO1033" t="n">
        <v>1</v>
      </c>
      <c r="AP1033" t="n">
        <v>0</v>
      </c>
      <c r="AQ1033" t="n">
        <v>0.25</v>
      </c>
      <c r="AR1033" t="n">
        <v>0.25</v>
      </c>
      <c r="AS1033" t="n">
        <v>0</v>
      </c>
      <c r="AT1033" t="n">
        <v>1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0.125</v>
      </c>
      <c r="BJ1033" t="n">
        <v>0.125</v>
      </c>
      <c r="BK1033" t="n">
        <v>0</v>
      </c>
      <c r="BL1033" t="n">
        <v>0</v>
      </c>
      <c r="BM1033" t="n">
        <v>0</v>
      </c>
      <c r="BN1033" t="n">
        <v>0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</v>
      </c>
      <c r="E1034" t="n">
        <v>0.3</v>
      </c>
      <c r="F1034" t="n">
        <v>0</v>
      </c>
      <c r="G1034" t="n">
        <v>0.3333</v>
      </c>
      <c r="H1034" t="n">
        <v>0.3333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0.3333</v>
      </c>
      <c r="N1034" t="n">
        <v>0.3333</v>
      </c>
      <c r="O1034" t="n">
        <v>0</v>
      </c>
      <c r="P1034" t="n">
        <v>0.3333</v>
      </c>
      <c r="Q1034" t="n">
        <v>0.3333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0.4</v>
      </c>
      <c r="Z1034" t="n">
        <v>0.4</v>
      </c>
      <c r="AA1034" t="n">
        <v>0</v>
      </c>
      <c r="AB1034" t="n">
        <v>0.8</v>
      </c>
      <c r="AC1034" t="n">
        <v>0.8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1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0.25</v>
      </c>
      <c r="AR1034" t="n">
        <v>0.25</v>
      </c>
      <c r="AS1034" t="n">
        <v>0</v>
      </c>
      <c r="AT1034" t="n">
        <v>1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0.125</v>
      </c>
      <c r="BJ1034" t="n">
        <v>0.125</v>
      </c>
      <c r="BK1034" t="n">
        <v>0</v>
      </c>
      <c r="BL1034" t="n">
        <v>0</v>
      </c>
      <c r="BM1034" t="n">
        <v>0</v>
      </c>
      <c r="BN1034" t="n">
        <v>0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</v>
      </c>
      <c r="E1035" t="n">
        <v>0.3</v>
      </c>
      <c r="F1035" t="n">
        <v>0</v>
      </c>
      <c r="G1035" t="n">
        <v>0.3333</v>
      </c>
      <c r="H1035" t="n">
        <v>0.3333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0.3333</v>
      </c>
      <c r="N1035" t="n">
        <v>0.3333</v>
      </c>
      <c r="O1035" t="n">
        <v>0</v>
      </c>
      <c r="P1035" t="n">
        <v>0.3333</v>
      </c>
      <c r="Q1035" t="n">
        <v>0.3333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0.4</v>
      </c>
      <c r="Z1035" t="n">
        <v>0.4</v>
      </c>
      <c r="AA1035" t="n">
        <v>0</v>
      </c>
      <c r="AB1035" t="n">
        <v>0.8</v>
      </c>
      <c r="AC1035" t="n">
        <v>0.8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</v>
      </c>
      <c r="AL1035" t="n">
        <v>1</v>
      </c>
      <c r="AM1035" t="n">
        <v>0</v>
      </c>
      <c r="AN1035" t="n">
        <v>1</v>
      </c>
      <c r="AO1035" t="n">
        <v>1</v>
      </c>
      <c r="AP1035" t="n">
        <v>0</v>
      </c>
      <c r="AQ1035" t="n">
        <v>0.25</v>
      </c>
      <c r="AR1035" t="n">
        <v>0.25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0.125</v>
      </c>
      <c r="BJ1035" t="n">
        <v>0.125</v>
      </c>
      <c r="BK1035" t="n">
        <v>0</v>
      </c>
      <c r="BL1035" t="n">
        <v>0</v>
      </c>
      <c r="BM1035" t="n">
        <v>0</v>
      </c>
      <c r="BN1035" t="n">
        <v>0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</v>
      </c>
      <c r="E1036" t="n">
        <v>0.3</v>
      </c>
      <c r="F1036" t="n">
        <v>0</v>
      </c>
      <c r="G1036" t="n">
        <v>0.3333</v>
      </c>
      <c r="H1036" t="n">
        <v>0.3333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0.3333</v>
      </c>
      <c r="N1036" t="n">
        <v>0.3333</v>
      </c>
      <c r="O1036" t="n">
        <v>0</v>
      </c>
      <c r="P1036" t="n">
        <v>0.3333</v>
      </c>
      <c r="Q1036" t="n">
        <v>0.3333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0.4</v>
      </c>
      <c r="Z1036" t="n">
        <v>0.4</v>
      </c>
      <c r="AA1036" t="n">
        <v>0</v>
      </c>
      <c r="AB1036" t="n">
        <v>0.8</v>
      </c>
      <c r="AC1036" t="n">
        <v>0.8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1</v>
      </c>
      <c r="AL1036" t="n">
        <v>1</v>
      </c>
      <c r="AM1036" t="n">
        <v>0</v>
      </c>
      <c r="AN1036" t="n">
        <v>1</v>
      </c>
      <c r="AO1036" t="n">
        <v>1</v>
      </c>
      <c r="AP1036" t="n">
        <v>0</v>
      </c>
      <c r="AQ1036" t="n">
        <v>0.25</v>
      </c>
      <c r="AR1036" t="n">
        <v>0.25</v>
      </c>
      <c r="AS1036" t="n">
        <v>0</v>
      </c>
      <c r="AT1036" t="n">
        <v>1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0.125</v>
      </c>
      <c r="BJ1036" t="n">
        <v>0.125</v>
      </c>
      <c r="BK1036" t="n">
        <v>0</v>
      </c>
      <c r="BL1036" t="n">
        <v>0</v>
      </c>
      <c r="BM1036" t="n">
        <v>0</v>
      </c>
      <c r="BN1036" t="n">
        <v>0</v>
      </c>
      <c r="BO1036" t="n">
        <v>0.25</v>
      </c>
      <c r="BP1036" t="n">
        <v>0.25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</v>
      </c>
      <c r="E1037" t="n">
        <v>0.3</v>
      </c>
      <c r="F1037" t="n">
        <v>0</v>
      </c>
      <c r="G1037" t="n">
        <v>0.3333</v>
      </c>
      <c r="H1037" t="n">
        <v>0.3333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0.3333</v>
      </c>
      <c r="N1037" t="n">
        <v>0.3333</v>
      </c>
      <c r="O1037" t="n">
        <v>0</v>
      </c>
      <c r="P1037" t="n">
        <v>0.3333</v>
      </c>
      <c r="Q1037" t="n">
        <v>0.3333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0.4</v>
      </c>
      <c r="Z1037" t="n">
        <v>0.4</v>
      </c>
      <c r="AA1037" t="n">
        <v>0</v>
      </c>
      <c r="AB1037" t="n">
        <v>0.8</v>
      </c>
      <c r="AC1037" t="n">
        <v>0.8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1</v>
      </c>
      <c r="AM1037" t="n">
        <v>0</v>
      </c>
      <c r="AN1037" t="n">
        <v>1</v>
      </c>
      <c r="AO1037" t="n">
        <v>1</v>
      </c>
      <c r="AP1037" t="n">
        <v>0</v>
      </c>
      <c r="AQ1037" t="n">
        <v>0.25</v>
      </c>
      <c r="AR1037" t="n">
        <v>0.25</v>
      </c>
      <c r="AS1037" t="n">
        <v>0</v>
      </c>
      <c r="AT1037" t="n">
        <v>1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0.125</v>
      </c>
      <c r="BJ1037" t="n">
        <v>0.125</v>
      </c>
      <c r="BK1037" t="n">
        <v>0</v>
      </c>
      <c r="BL1037" t="n">
        <v>0</v>
      </c>
      <c r="BM1037" t="n">
        <v>0</v>
      </c>
      <c r="BN1037" t="n">
        <v>0</v>
      </c>
      <c r="BO1037" t="n">
        <v>0.25</v>
      </c>
      <c r="BP1037" t="n">
        <v>0.25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</v>
      </c>
      <c r="E1038" t="n">
        <v>0.3</v>
      </c>
      <c r="F1038" t="n">
        <v>0</v>
      </c>
      <c r="G1038" t="n">
        <v>0.3333</v>
      </c>
      <c r="H1038" t="n">
        <v>0.3333</v>
      </c>
      <c r="I1038" t="n">
        <v>0</v>
      </c>
      <c r="J1038" t="n">
        <v>0.3333</v>
      </c>
      <c r="K1038" t="n">
        <v>0.3333</v>
      </c>
      <c r="L1038" t="n">
        <v>0</v>
      </c>
      <c r="M1038" t="n">
        <v>0.3333</v>
      </c>
      <c r="N1038" t="n">
        <v>0.3333</v>
      </c>
      <c r="O1038" t="n">
        <v>0</v>
      </c>
      <c r="P1038" t="n">
        <v>0.3333</v>
      </c>
      <c r="Q1038" t="n">
        <v>0.3333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0.4</v>
      </c>
      <c r="Z1038" t="n">
        <v>0.4</v>
      </c>
      <c r="AA1038" t="n">
        <v>0</v>
      </c>
      <c r="AB1038" t="n">
        <v>0.8</v>
      </c>
      <c r="AC1038" t="n">
        <v>0.8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1</v>
      </c>
      <c r="AL1038" t="n">
        <v>1</v>
      </c>
      <c r="AM1038" t="n">
        <v>0</v>
      </c>
      <c r="AN1038" t="n">
        <v>1</v>
      </c>
      <c r="AO1038" t="n">
        <v>1</v>
      </c>
      <c r="AP1038" t="n">
        <v>0</v>
      </c>
      <c r="AQ1038" t="n">
        <v>0.25</v>
      </c>
      <c r="AR1038" t="n">
        <v>0.25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0.125</v>
      </c>
      <c r="BJ1038" t="n">
        <v>0.125</v>
      </c>
      <c r="BK1038" t="n">
        <v>0</v>
      </c>
      <c r="BL1038" t="n">
        <v>0</v>
      </c>
      <c r="BM1038" t="n">
        <v>0</v>
      </c>
      <c r="BN1038" t="n">
        <v>0</v>
      </c>
      <c r="BO1038" t="n">
        <v>0.25</v>
      </c>
      <c r="BP1038" t="n">
        <v>0.25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</v>
      </c>
      <c r="E1039" t="n">
        <v>0.3</v>
      </c>
      <c r="F1039" t="n">
        <v>0</v>
      </c>
      <c r="G1039" t="n">
        <v>0.3333</v>
      </c>
      <c r="H1039" t="n">
        <v>0.3333</v>
      </c>
      <c r="I1039" t="n">
        <v>0</v>
      </c>
      <c r="J1039" t="n">
        <v>0.3333</v>
      </c>
      <c r="K1039" t="n">
        <v>0.3333</v>
      </c>
      <c r="L1039" t="n">
        <v>0</v>
      </c>
      <c r="M1039" t="n">
        <v>0.3333</v>
      </c>
      <c r="N1039" t="n">
        <v>0.3333</v>
      </c>
      <c r="O1039" t="n">
        <v>0</v>
      </c>
      <c r="P1039" t="n">
        <v>0.3333</v>
      </c>
      <c r="Q1039" t="n">
        <v>0.3333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0.4</v>
      </c>
      <c r="Z1039" t="n">
        <v>0.4</v>
      </c>
      <c r="AA1039" t="n">
        <v>0</v>
      </c>
      <c r="AB1039" t="n">
        <v>0.8</v>
      </c>
      <c r="AC1039" t="n">
        <v>0.8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1</v>
      </c>
      <c r="AM1039" t="n">
        <v>0</v>
      </c>
      <c r="AN1039" t="n">
        <v>1</v>
      </c>
      <c r="AO1039" t="n">
        <v>1</v>
      </c>
      <c r="AP1039" t="n">
        <v>0</v>
      </c>
      <c r="AQ1039" t="n">
        <v>0.25</v>
      </c>
      <c r="AR1039" t="n">
        <v>0.25</v>
      </c>
      <c r="AS1039" t="n">
        <v>0</v>
      </c>
      <c r="AT1039" t="n">
        <v>1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0.125</v>
      </c>
      <c r="BJ1039" t="n">
        <v>0.125</v>
      </c>
      <c r="BK1039" t="n">
        <v>0</v>
      </c>
      <c r="BL1039" t="n">
        <v>0</v>
      </c>
      <c r="BM1039" t="n">
        <v>0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</v>
      </c>
      <c r="E1040" t="n">
        <v>0.3</v>
      </c>
      <c r="F1040" t="n">
        <v>0</v>
      </c>
      <c r="G1040" t="n">
        <v>0.3333</v>
      </c>
      <c r="H1040" t="n">
        <v>0.3333</v>
      </c>
      <c r="I1040" t="n">
        <v>0</v>
      </c>
      <c r="J1040" t="n">
        <v>0.3333</v>
      </c>
      <c r="K1040" t="n">
        <v>0.3333</v>
      </c>
      <c r="L1040" t="n">
        <v>0</v>
      </c>
      <c r="M1040" t="n">
        <v>0.3333</v>
      </c>
      <c r="N1040" t="n">
        <v>0.3333</v>
      </c>
      <c r="O1040" t="n">
        <v>0</v>
      </c>
      <c r="P1040" t="n">
        <v>0.3333</v>
      </c>
      <c r="Q1040" t="n">
        <v>0.3333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0.4</v>
      </c>
      <c r="Z1040" t="n">
        <v>0.4</v>
      </c>
      <c r="AA1040" t="n">
        <v>0</v>
      </c>
      <c r="AB1040" t="n">
        <v>0.8</v>
      </c>
      <c r="AC1040" t="n">
        <v>0.8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</v>
      </c>
      <c r="AL1040" t="n">
        <v>1</v>
      </c>
      <c r="AM1040" t="n">
        <v>0</v>
      </c>
      <c r="AN1040" t="n">
        <v>1</v>
      </c>
      <c r="AO1040" t="n">
        <v>1</v>
      </c>
      <c r="AP1040" t="n">
        <v>0</v>
      </c>
      <c r="AQ1040" t="n">
        <v>0.25</v>
      </c>
      <c r="AR1040" t="n">
        <v>0.25</v>
      </c>
      <c r="AS1040" t="n">
        <v>0</v>
      </c>
      <c r="AT1040" t="n">
        <v>1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0.125</v>
      </c>
      <c r="BJ1040" t="n">
        <v>0.125</v>
      </c>
      <c r="BK1040" t="n">
        <v>0</v>
      </c>
      <c r="BL1040" t="n">
        <v>0</v>
      </c>
      <c r="BM1040" t="n">
        <v>0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</v>
      </c>
      <c r="E1041" t="n">
        <v>0.3</v>
      </c>
      <c r="F1041" t="n">
        <v>0</v>
      </c>
      <c r="G1041" t="n">
        <v>0.3333</v>
      </c>
      <c r="H1041" t="n">
        <v>0.3333</v>
      </c>
      <c r="I1041" t="n">
        <v>0</v>
      </c>
      <c r="J1041" t="n">
        <v>0.3333</v>
      </c>
      <c r="K1041" t="n">
        <v>0.3333</v>
      </c>
      <c r="L1041" t="n">
        <v>0</v>
      </c>
      <c r="M1041" t="n">
        <v>0.3333</v>
      </c>
      <c r="N1041" t="n">
        <v>0.3333</v>
      </c>
      <c r="O1041" t="n">
        <v>0</v>
      </c>
      <c r="P1041" t="n">
        <v>0.3333</v>
      </c>
      <c r="Q1041" t="n">
        <v>0.3333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0.4</v>
      </c>
      <c r="Z1041" t="n">
        <v>0.4</v>
      </c>
      <c r="AA1041" t="n">
        <v>0</v>
      </c>
      <c r="AB1041" t="n">
        <v>0.8</v>
      </c>
      <c r="AC1041" t="n">
        <v>0.8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</v>
      </c>
      <c r="AL1041" t="n">
        <v>1</v>
      </c>
      <c r="AM1041" t="n">
        <v>0</v>
      </c>
      <c r="AN1041" t="n">
        <v>1</v>
      </c>
      <c r="AO1041" t="n">
        <v>1</v>
      </c>
      <c r="AP1041" t="n">
        <v>0</v>
      </c>
      <c r="AQ1041" t="n">
        <v>0.25</v>
      </c>
      <c r="AR1041" t="n">
        <v>0.25</v>
      </c>
      <c r="AS1041" t="n">
        <v>0</v>
      </c>
      <c r="AT1041" t="n">
        <v>1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0.125</v>
      </c>
      <c r="BJ1041" t="n">
        <v>0.125</v>
      </c>
      <c r="BK1041" t="n">
        <v>0</v>
      </c>
      <c r="BL1041" t="n">
        <v>0</v>
      </c>
      <c r="BM1041" t="n">
        <v>0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</v>
      </c>
      <c r="E1042" t="n">
        <v>0.3</v>
      </c>
      <c r="F1042" t="n">
        <v>0</v>
      </c>
      <c r="G1042" t="n">
        <v>0.3333</v>
      </c>
      <c r="H1042" t="n">
        <v>0.3333</v>
      </c>
      <c r="I1042" t="n">
        <v>0</v>
      </c>
      <c r="J1042" t="n">
        <v>0.3333</v>
      </c>
      <c r="K1042" t="n">
        <v>0.3333</v>
      </c>
      <c r="L1042" t="n">
        <v>0</v>
      </c>
      <c r="M1042" t="n">
        <v>0.3333</v>
      </c>
      <c r="N1042" t="n">
        <v>0.3333</v>
      </c>
      <c r="O1042" t="n">
        <v>0</v>
      </c>
      <c r="P1042" t="n">
        <v>0.3333</v>
      </c>
      <c r="Q1042" t="n">
        <v>0.3333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0.4</v>
      </c>
      <c r="Z1042" t="n">
        <v>0.4</v>
      </c>
      <c r="AA1042" t="n">
        <v>0</v>
      </c>
      <c r="AB1042" t="n">
        <v>0.8</v>
      </c>
      <c r="AC1042" t="n">
        <v>0.8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1</v>
      </c>
      <c r="AM1042" t="n">
        <v>0</v>
      </c>
      <c r="AN1042" t="n">
        <v>1</v>
      </c>
      <c r="AO1042" t="n">
        <v>1</v>
      </c>
      <c r="AP1042" t="n">
        <v>0</v>
      </c>
      <c r="AQ1042" t="n">
        <v>0.25</v>
      </c>
      <c r="AR1042" t="n">
        <v>0.25</v>
      </c>
      <c r="AS1042" t="n">
        <v>0</v>
      </c>
      <c r="AT1042" t="n">
        <v>1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0.125</v>
      </c>
      <c r="BJ1042" t="n">
        <v>0.125</v>
      </c>
      <c r="BK1042" t="n">
        <v>0</v>
      </c>
      <c r="BL1042" t="n">
        <v>0</v>
      </c>
      <c r="BM1042" t="n">
        <v>0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</v>
      </c>
      <c r="E1043" t="n">
        <v>0.3</v>
      </c>
      <c r="F1043" t="n">
        <v>0</v>
      </c>
      <c r="G1043" t="n">
        <v>0.3333</v>
      </c>
      <c r="H1043" t="n">
        <v>0.3333</v>
      </c>
      <c r="I1043" t="n">
        <v>0</v>
      </c>
      <c r="J1043" t="n">
        <v>0.3333</v>
      </c>
      <c r="K1043" t="n">
        <v>0.3333</v>
      </c>
      <c r="L1043" t="n">
        <v>0</v>
      </c>
      <c r="M1043" t="n">
        <v>0.3333</v>
      </c>
      <c r="N1043" t="n">
        <v>0.3333</v>
      </c>
      <c r="O1043" t="n">
        <v>0</v>
      </c>
      <c r="P1043" t="n">
        <v>0.3333</v>
      </c>
      <c r="Q1043" t="n">
        <v>0.3333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0.4</v>
      </c>
      <c r="Z1043" t="n">
        <v>0.4</v>
      </c>
      <c r="AA1043" t="n">
        <v>0</v>
      </c>
      <c r="AB1043" t="n">
        <v>0.8</v>
      </c>
      <c r="AC1043" t="n">
        <v>0.8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1</v>
      </c>
      <c r="AL1043" t="n">
        <v>1</v>
      </c>
      <c r="AM1043" t="n">
        <v>0</v>
      </c>
      <c r="AN1043" t="n">
        <v>1</v>
      </c>
      <c r="AO1043" t="n">
        <v>1</v>
      </c>
      <c r="AP1043" t="n">
        <v>0</v>
      </c>
      <c r="AQ1043" t="n">
        <v>0.25</v>
      </c>
      <c r="AR1043" t="n">
        <v>0.25</v>
      </c>
      <c r="AS1043" t="n">
        <v>0</v>
      </c>
      <c r="AT1043" t="n">
        <v>1</v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0.125</v>
      </c>
      <c r="BJ1043" t="n">
        <v>0.125</v>
      </c>
      <c r="BK1043" t="n">
        <v>0</v>
      </c>
      <c r="BL1043" t="n">
        <v>0</v>
      </c>
      <c r="BM1043" t="n">
        <v>0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</v>
      </c>
      <c r="E1044" t="n">
        <v>0.3</v>
      </c>
      <c r="F1044" t="n">
        <v>0</v>
      </c>
      <c r="G1044" t="n">
        <v>0.3333</v>
      </c>
      <c r="H1044" t="n">
        <v>0.3333</v>
      </c>
      <c r="I1044" t="n">
        <v>0</v>
      </c>
      <c r="J1044" t="n">
        <v>0.3333</v>
      </c>
      <c r="K1044" t="n">
        <v>0.3333</v>
      </c>
      <c r="L1044" t="n">
        <v>0</v>
      </c>
      <c r="M1044" t="n">
        <v>0.3333</v>
      </c>
      <c r="N1044" t="n">
        <v>0.3333</v>
      </c>
      <c r="O1044" t="n">
        <v>0</v>
      </c>
      <c r="P1044" t="n">
        <v>0.3333</v>
      </c>
      <c r="Q1044" t="n">
        <v>0.3333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0.4</v>
      </c>
      <c r="Z1044" t="n">
        <v>0.4</v>
      </c>
      <c r="AA1044" t="n">
        <v>0</v>
      </c>
      <c r="AB1044" t="n">
        <v>0.8</v>
      </c>
      <c r="AC1044" t="n">
        <v>0.8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1</v>
      </c>
      <c r="AM1044" t="n">
        <v>0</v>
      </c>
      <c r="AN1044" t="n">
        <v>1</v>
      </c>
      <c r="AO1044" t="n">
        <v>1</v>
      </c>
      <c r="AP1044" t="n">
        <v>0</v>
      </c>
      <c r="AQ1044" t="n">
        <v>0.25</v>
      </c>
      <c r="AR1044" t="n">
        <v>0.25</v>
      </c>
      <c r="AS1044" t="n">
        <v>0</v>
      </c>
      <c r="AT1044" t="n">
        <v>1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0.125</v>
      </c>
      <c r="BJ1044" t="n">
        <v>0.125</v>
      </c>
      <c r="BK1044" t="n">
        <v>0</v>
      </c>
      <c r="BL1044" t="n">
        <v>0</v>
      </c>
      <c r="BM1044" t="n">
        <v>0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</v>
      </c>
      <c r="E1045" t="n">
        <v>0.3</v>
      </c>
      <c r="F1045" t="n">
        <v>0</v>
      </c>
      <c r="G1045" t="n">
        <v>0.3333</v>
      </c>
      <c r="H1045" t="n">
        <v>0.3333</v>
      </c>
      <c r="I1045" t="n">
        <v>0</v>
      </c>
      <c r="J1045" t="n">
        <v>0.3333</v>
      </c>
      <c r="K1045" t="n">
        <v>0.3333</v>
      </c>
      <c r="L1045" t="n">
        <v>0</v>
      </c>
      <c r="M1045" t="n">
        <v>0.3333</v>
      </c>
      <c r="N1045" t="n">
        <v>0.3333</v>
      </c>
      <c r="O1045" t="n">
        <v>0</v>
      </c>
      <c r="P1045" t="n">
        <v>0.3333</v>
      </c>
      <c r="Q1045" t="n">
        <v>0.3333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0.4</v>
      </c>
      <c r="Z1045" t="n">
        <v>0.4</v>
      </c>
      <c r="AA1045" t="n">
        <v>0</v>
      </c>
      <c r="AB1045" t="n">
        <v>0.8</v>
      </c>
      <c r="AC1045" t="n">
        <v>0.8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1</v>
      </c>
      <c r="AM1045" t="n">
        <v>0</v>
      </c>
      <c r="AN1045" t="n">
        <v>1</v>
      </c>
      <c r="AO1045" t="n">
        <v>1</v>
      </c>
      <c r="AP1045" t="n">
        <v>0</v>
      </c>
      <c r="AQ1045" t="n">
        <v>0.25</v>
      </c>
      <c r="AR1045" t="n">
        <v>0.25</v>
      </c>
      <c r="AS1045" t="n">
        <v>0</v>
      </c>
      <c r="AT1045" t="n">
        <v>1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0.125</v>
      </c>
      <c r="BJ1045" t="n">
        <v>0.125</v>
      </c>
      <c r="BK1045" t="n">
        <v>0</v>
      </c>
      <c r="BL1045" t="n">
        <v>0</v>
      </c>
      <c r="BM1045" t="n">
        <v>0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</v>
      </c>
      <c r="E1046" t="n">
        <v>0.3</v>
      </c>
      <c r="F1046" t="n">
        <v>0</v>
      </c>
      <c r="G1046" t="n">
        <v>0.3333</v>
      </c>
      <c r="H1046" t="n">
        <v>0.3333</v>
      </c>
      <c r="I1046" t="n">
        <v>0</v>
      </c>
      <c r="J1046" t="n">
        <v>0.3333</v>
      </c>
      <c r="K1046" t="n">
        <v>0.3333</v>
      </c>
      <c r="L1046" t="n">
        <v>0</v>
      </c>
      <c r="M1046" t="n">
        <v>0.3333</v>
      </c>
      <c r="N1046" t="n">
        <v>0.3333</v>
      </c>
      <c r="O1046" t="n">
        <v>0</v>
      </c>
      <c r="P1046" t="n">
        <v>0.3333</v>
      </c>
      <c r="Q1046" t="n">
        <v>0.3333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0.4</v>
      </c>
      <c r="Z1046" t="n">
        <v>0.4</v>
      </c>
      <c r="AA1046" t="n">
        <v>0</v>
      </c>
      <c r="AB1046" t="n">
        <v>0.8</v>
      </c>
      <c r="AC1046" t="n">
        <v>0.8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  <c r="AL1046" t="n">
        <v>1</v>
      </c>
      <c r="AM1046" t="n">
        <v>0</v>
      </c>
      <c r="AN1046" t="n">
        <v>1</v>
      </c>
      <c r="AO1046" t="n">
        <v>1</v>
      </c>
      <c r="AP1046" t="n">
        <v>0</v>
      </c>
      <c r="AQ1046" t="n">
        <v>0.25</v>
      </c>
      <c r="AR1046" t="n">
        <v>0.25</v>
      </c>
      <c r="AS1046" t="n">
        <v>0</v>
      </c>
      <c r="AT1046" t="n">
        <v>1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0.125</v>
      </c>
      <c r="BJ1046" t="n">
        <v>0.125</v>
      </c>
      <c r="BK1046" t="n">
        <v>0</v>
      </c>
      <c r="BL1046" t="n">
        <v>0</v>
      </c>
      <c r="BM1046" t="n">
        <v>0</v>
      </c>
      <c r="BN1046" t="n">
        <v>0</v>
      </c>
      <c r="BO1046" t="n">
        <v>0.25</v>
      </c>
      <c r="BP1046" t="n">
        <v>0.25</v>
      </c>
      <c r="BQ10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0.3288</v>
      </c>
      <c r="E70" t="n">
        <v>0.3288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0.3973</v>
      </c>
      <c r="E71" t="n">
        <v>0.3973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0.3973</v>
      </c>
      <c r="E72" t="n">
        <v>0.3973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0.3973</v>
      </c>
      <c r="E73" t="n">
        <v>0.3973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0.5548</v>
      </c>
      <c r="E74" t="n">
        <v>0.5548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0.5548</v>
      </c>
      <c r="E75" t="n">
        <v>0.5548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</v>
      </c>
      <c r="T81" t="n">
        <v>0.4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</v>
      </c>
      <c r="T82" t="n">
        <v>0.4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</v>
      </c>
      <c r="T83" t="n">
        <v>0.4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</v>
      </c>
      <c r="T84" t="n">
        <v>0.4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</v>
      </c>
      <c r="T85" t="n">
        <v>0.4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</v>
      </c>
      <c r="T86" t="n">
        <v>0.4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</v>
      </c>
      <c r="T87" t="n">
        <v>0.4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</v>
      </c>
      <c r="T88" t="n">
        <v>0.4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</v>
      </c>
      <c r="T89" t="n">
        <v>0.4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</v>
      </c>
      <c r="T90" t="n">
        <v>0.4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</v>
      </c>
      <c r="T91" t="n">
        <v>0.4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</v>
      </c>
      <c r="T92" t="n">
        <v>0.4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</v>
      </c>
      <c r="T93" t="n">
        <v>0.4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</v>
      </c>
      <c r="T94" t="n">
        <v>0.4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</v>
      </c>
      <c r="T95" t="n">
        <v>0.4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</v>
      </c>
      <c r="T96" t="n">
        <v>0.4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</v>
      </c>
      <c r="T97" t="n">
        <v>0.4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</v>
      </c>
      <c r="T98" t="n">
        <v>0.4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</v>
      </c>
      <c r="T99" t="n">
        <v>0.4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</v>
      </c>
      <c r="T100" t="n">
        <v>0.4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</v>
      </c>
      <c r="T101" t="n">
        <v>0.4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</v>
      </c>
      <c r="T102" t="n">
        <v>0.4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</v>
      </c>
      <c r="T103" t="n">
        <v>0.4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</v>
      </c>
      <c r="T104" t="n">
        <v>0.4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</v>
      </c>
      <c r="T105" t="n">
        <v>0.4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</v>
      </c>
      <c r="T106" t="n">
        <v>0.4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</v>
      </c>
      <c r="T107" t="n">
        <v>0.4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</v>
      </c>
      <c r="T108" t="n">
        <v>0.4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</v>
      </c>
      <c r="T109" t="n">
        <v>0.4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</v>
      </c>
      <c r="T110" t="n">
        <v>0.4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</v>
      </c>
      <c r="T111" t="n">
        <v>0.4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</v>
      </c>
      <c r="T112" t="n">
        <v>0.4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</v>
      </c>
      <c r="T113" t="n">
        <v>0.4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</v>
      </c>
      <c r="T114" t="n">
        <v>0.4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</v>
      </c>
      <c r="T115" t="n">
        <v>0.4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</v>
      </c>
      <c r="T116" t="n">
        <v>0.4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</v>
      </c>
      <c r="T117" t="n">
        <v>0.4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0.5548</v>
      </c>
      <c r="E119" t="n">
        <v>0.5548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0.5548</v>
      </c>
      <c r="E120" t="n">
        <v>0.5548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0.5548</v>
      </c>
      <c r="E121" t="n">
        <v>0.5548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0.5548</v>
      </c>
      <c r="E122" t="n">
        <v>0.5548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0.5548</v>
      </c>
      <c r="E123" t="n">
        <v>0.5548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0.5548</v>
      </c>
      <c r="E124" t="n">
        <v>0.5548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0.5548</v>
      </c>
      <c r="E125" t="n">
        <v>0.5548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0.5548</v>
      </c>
      <c r="E126" t="n">
        <v>0.5548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0.5548</v>
      </c>
      <c r="E127" t="n">
        <v>0.5548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0.5548</v>
      </c>
      <c r="E128" t="n">
        <v>0.5548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0.4726</v>
      </c>
      <c r="E129" t="n">
        <v>0.4726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</v>
      </c>
      <c r="T129" t="n">
        <v>0.4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0.4726</v>
      </c>
      <c r="E130" t="n">
        <v>0.4726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</v>
      </c>
      <c r="T130" t="n">
        <v>0.4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0.4726</v>
      </c>
      <c r="E131" t="n">
        <v>0.4726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</v>
      </c>
      <c r="T131" t="n">
        <v>0.4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0.4726</v>
      </c>
      <c r="E132" t="n">
        <v>0.4726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</v>
      </c>
      <c r="T132" t="n">
        <v>0.4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0.4726</v>
      </c>
      <c r="E133" t="n">
        <v>0.4726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</v>
      </c>
      <c r="T133" t="n">
        <v>0.4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0.4726</v>
      </c>
      <c r="E134" t="n">
        <v>0.4726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</v>
      </c>
      <c r="T134" t="n">
        <v>0.4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0.4726</v>
      </c>
      <c r="E135" t="n">
        <v>0.4726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</v>
      </c>
      <c r="T135" t="n">
        <v>0.4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0.5938</v>
      </c>
      <c r="AR135" t="n">
        <v>0.5938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0.411</v>
      </c>
      <c r="E136" t="n">
        <v>0.411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</v>
      </c>
      <c r="T136" t="n">
        <v>0.4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0.411</v>
      </c>
      <c r="E137" t="n">
        <v>0.411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</v>
      </c>
      <c r="T137" t="n">
        <v>0.4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0.3836</v>
      </c>
      <c r="E138" t="n">
        <v>0.3836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</v>
      </c>
      <c r="T138" t="n">
        <v>0.4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0.3836</v>
      </c>
      <c r="E139" t="n">
        <v>0.3836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</v>
      </c>
      <c r="T139" t="n">
        <v>0.4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0.3836</v>
      </c>
      <c r="E140" t="n">
        <v>0.3836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</v>
      </c>
      <c r="T140" t="n">
        <v>0.4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0.3836</v>
      </c>
      <c r="E141" t="n">
        <v>0.3836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</v>
      </c>
      <c r="T141" t="n">
        <v>0.4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0.3836</v>
      </c>
      <c r="E142" t="n">
        <v>0.3836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0.3836</v>
      </c>
      <c r="E143" t="n">
        <v>0.3836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0.3836</v>
      </c>
      <c r="E144" t="n">
        <v>0.3836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0.3836</v>
      </c>
      <c r="E145" t="n">
        <v>0.3836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0.3836</v>
      </c>
      <c r="E146" t="n">
        <v>0.3836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0.3836</v>
      </c>
      <c r="E147" t="n">
        <v>0.3836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0.3836</v>
      </c>
      <c r="E148" t="n">
        <v>0.3836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0.3836</v>
      </c>
      <c r="E149" t="n">
        <v>0.3836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0.3836</v>
      </c>
      <c r="E150" t="n">
        <v>0.3836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0.3836</v>
      </c>
      <c r="E151" t="n">
        <v>0.3836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0.3836</v>
      </c>
      <c r="E152" t="n">
        <v>0.3836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0.3836</v>
      </c>
      <c r="E153" t="n">
        <v>0.3836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0.3836</v>
      </c>
      <c r="E154" t="n">
        <v>0.3836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0.3836</v>
      </c>
      <c r="E155" t="n">
        <v>0.3836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0.3836</v>
      </c>
      <c r="E156" t="n">
        <v>0.3836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0.3562</v>
      </c>
      <c r="E157" t="n">
        <v>0.3562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0.3562</v>
      </c>
      <c r="E158" t="n">
        <v>0.3562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0.3562</v>
      </c>
      <c r="E159" t="n">
        <v>0.3562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0.3562</v>
      </c>
      <c r="E160" t="n">
        <v>0.3562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0.3562</v>
      </c>
      <c r="E161" t="n">
        <v>0.3562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0.3562</v>
      </c>
      <c r="E162" t="n">
        <v>0.3562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0.3562</v>
      </c>
      <c r="E163" t="n">
        <v>0.3562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0.3699</v>
      </c>
      <c r="E164" t="n">
        <v>0.3699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0.3699</v>
      </c>
      <c r="E165" t="n">
        <v>0.3699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0.3699</v>
      </c>
      <c r="E166" t="n">
        <v>0.3699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0.3699</v>
      </c>
      <c r="E167" t="n">
        <v>0.3699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0.3699</v>
      </c>
      <c r="E168" t="n">
        <v>0.3699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0.3699</v>
      </c>
      <c r="E169" t="n">
        <v>0.3699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0.3699</v>
      </c>
      <c r="E170" t="n">
        <v>0.3699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0.3699</v>
      </c>
      <c r="E171" t="n">
        <v>0.3699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0.3699</v>
      </c>
      <c r="E172" t="n">
        <v>0.3699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0.3699</v>
      </c>
      <c r="E173" t="n">
        <v>0.3699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0.3699</v>
      </c>
      <c r="E174" t="n">
        <v>0.3699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0.3699</v>
      </c>
      <c r="E175" t="n">
        <v>0.3699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0.3699</v>
      </c>
      <c r="E176" t="n">
        <v>0.3699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0.3699</v>
      </c>
      <c r="E177" t="n">
        <v>0.3699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0.3699</v>
      </c>
      <c r="E178" t="n">
        <v>0.3699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0.3699</v>
      </c>
      <c r="E179" t="n">
        <v>0.3699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0.3699</v>
      </c>
      <c r="E180" t="n">
        <v>0.3699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0.3699</v>
      </c>
      <c r="E181" t="n">
        <v>0.3699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0.3699</v>
      </c>
      <c r="E182" t="n">
        <v>0.3699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0.3699</v>
      </c>
      <c r="E183" t="n">
        <v>0.3699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0.3699</v>
      </c>
      <c r="E184" t="n">
        <v>0.3699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0.3699</v>
      </c>
      <c r="E185" t="n">
        <v>0.3699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0.3699</v>
      </c>
      <c r="E186" t="n">
        <v>0.3699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0.0274</v>
      </c>
      <c r="E272" t="n">
        <v>0.0274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0.125</v>
      </c>
      <c r="BJ272" t="n">
        <v>0.125</v>
      </c>
      <c r="BK272" t="n">
        <v>0</v>
      </c>
      <c r="BL272" t="n">
        <v>0</v>
      </c>
      <c r="BM272" t="n">
        <v>0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0.0274</v>
      </c>
      <c r="E273" t="n">
        <v>0.0274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0.125</v>
      </c>
      <c r="BJ273" t="n">
        <v>0.125</v>
      </c>
      <c r="BK273" t="n">
        <v>0</v>
      </c>
      <c r="BL273" t="n">
        <v>0</v>
      </c>
      <c r="BM273" t="n">
        <v>0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0.0274</v>
      </c>
      <c r="E274" t="n">
        <v>0.0274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0.125</v>
      </c>
      <c r="BJ274" t="n">
        <v>0.125</v>
      </c>
      <c r="BK274" t="n">
        <v>0</v>
      </c>
      <c r="BL274" t="n">
        <v>0</v>
      </c>
      <c r="BM274" t="n">
        <v>0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0.0274</v>
      </c>
      <c r="E275" t="n">
        <v>0.0274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0.125</v>
      </c>
      <c r="BJ275" t="n">
        <v>0.125</v>
      </c>
      <c r="BK275" t="n">
        <v>0</v>
      </c>
      <c r="BL275" t="n">
        <v>0</v>
      </c>
      <c r="BM275" t="n">
        <v>0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0.0274</v>
      </c>
      <c r="E276" t="n">
        <v>0.0274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0.125</v>
      </c>
      <c r="BJ276" t="n">
        <v>0.125</v>
      </c>
      <c r="BK276" t="n">
        <v>0</v>
      </c>
      <c r="BL276" t="n">
        <v>0</v>
      </c>
      <c r="BM276" t="n">
        <v>0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0.0274</v>
      </c>
      <c r="E277" t="n">
        <v>0.0274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0.125</v>
      </c>
      <c r="BJ277" t="n">
        <v>0.125</v>
      </c>
      <c r="BK277" t="n">
        <v>0</v>
      </c>
      <c r="BL277" t="n">
        <v>0</v>
      </c>
      <c r="BM277" t="n">
        <v>0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0.0274</v>
      </c>
      <c r="E278" t="n">
        <v>0.0274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0.125</v>
      </c>
      <c r="BJ278" t="n">
        <v>0.125</v>
      </c>
      <c r="BK278" t="n">
        <v>0</v>
      </c>
      <c r="BL278" t="n">
        <v>0</v>
      </c>
      <c r="BM278" t="n">
        <v>0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0.3288</v>
      </c>
      <c r="E279" t="n">
        <v>0.3288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0.4</v>
      </c>
      <c r="T279" t="n">
        <v>0.4</v>
      </c>
      <c r="U279" t="n">
        <v>0</v>
      </c>
      <c r="V279" t="n">
        <v>0.8</v>
      </c>
      <c r="W279" t="n">
        <v>0.8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0.3973</v>
      </c>
      <c r="E280" t="n">
        <v>0.3973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0.4</v>
      </c>
      <c r="T280" t="n">
        <v>0.4</v>
      </c>
      <c r="U280" t="n">
        <v>0</v>
      </c>
      <c r="V280" t="n">
        <v>0.8</v>
      </c>
      <c r="W280" t="n">
        <v>0.8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0.3973</v>
      </c>
      <c r="E281" t="n">
        <v>0.3973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0.4</v>
      </c>
      <c r="T281" t="n">
        <v>0.4</v>
      </c>
      <c r="U281" t="n">
        <v>0</v>
      </c>
      <c r="V281" t="n">
        <v>0.8</v>
      </c>
      <c r="W281" t="n">
        <v>0.8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0.3973</v>
      </c>
      <c r="E282" t="n">
        <v>0.3973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0.4</v>
      </c>
      <c r="T282" t="n">
        <v>0.4</v>
      </c>
      <c r="U282" t="n">
        <v>0</v>
      </c>
      <c r="V282" t="n">
        <v>0.8</v>
      </c>
      <c r="W282" t="n">
        <v>0.8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0.5548</v>
      </c>
      <c r="E283" t="n">
        <v>0.5548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0.4</v>
      </c>
      <c r="T283" t="n">
        <v>0.4</v>
      </c>
      <c r="U283" t="n">
        <v>0</v>
      </c>
      <c r="V283" t="n">
        <v>0.8</v>
      </c>
      <c r="W283" t="n">
        <v>0.8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0.8438</v>
      </c>
      <c r="AR283" t="n">
        <v>0.8438</v>
      </c>
      <c r="AS283" t="n">
        <v>0</v>
      </c>
      <c r="AT283" t="n">
        <v>1</v>
      </c>
      <c r="AU283" t="n">
        <v>1</v>
      </c>
      <c r="AV283" t="n">
        <v>0</v>
      </c>
      <c r="AW283" t="n">
        <v>0.625</v>
      </c>
      <c r="AX283" t="n">
        <v>0.625</v>
      </c>
      <c r="AY283" t="n">
        <v>0</v>
      </c>
      <c r="AZ283" t="n">
        <v>0.875</v>
      </c>
      <c r="BA283" t="n">
        <v>0.875</v>
      </c>
      <c r="BB283" t="n">
        <v>0</v>
      </c>
      <c r="BC283" t="n">
        <v>0.75</v>
      </c>
      <c r="BD283" t="n">
        <v>0.75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0.5548</v>
      </c>
      <c r="E284" t="n">
        <v>0.5548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0.4</v>
      </c>
      <c r="T284" t="n">
        <v>0.4</v>
      </c>
      <c r="U284" t="n">
        <v>0</v>
      </c>
      <c r="V284" t="n">
        <v>0.8</v>
      </c>
      <c r="W284" t="n">
        <v>0.8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0.8438</v>
      </c>
      <c r="AR284" t="n">
        <v>0.8438</v>
      </c>
      <c r="AS284" t="n">
        <v>0</v>
      </c>
      <c r="AT284" t="n">
        <v>1</v>
      </c>
      <c r="AU284" t="n">
        <v>1</v>
      </c>
      <c r="AV284" t="n">
        <v>0</v>
      </c>
      <c r="AW284" t="n">
        <v>0.625</v>
      </c>
      <c r="AX284" t="n">
        <v>0.625</v>
      </c>
      <c r="AY284" t="n">
        <v>0</v>
      </c>
      <c r="AZ284" t="n">
        <v>0.875</v>
      </c>
      <c r="BA284" t="n">
        <v>0.875</v>
      </c>
      <c r="BB284" t="n">
        <v>0</v>
      </c>
      <c r="BC284" t="n">
        <v>0.75</v>
      </c>
      <c r="BD284" t="n">
        <v>0.75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0.5548</v>
      </c>
      <c r="E285" t="n">
        <v>0.5548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0.4</v>
      </c>
      <c r="T285" t="n">
        <v>0.4</v>
      </c>
      <c r="U285" t="n">
        <v>0</v>
      </c>
      <c r="V285" t="n">
        <v>0.8</v>
      </c>
      <c r="W285" t="n">
        <v>0.8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0.8438</v>
      </c>
      <c r="AR285" t="n">
        <v>0.8438</v>
      </c>
      <c r="AS285" t="n">
        <v>0</v>
      </c>
      <c r="AT285" t="n">
        <v>1</v>
      </c>
      <c r="AU285" t="n">
        <v>1</v>
      </c>
      <c r="AV285" t="n">
        <v>0</v>
      </c>
      <c r="AW285" t="n">
        <v>0.625</v>
      </c>
      <c r="AX285" t="n">
        <v>0.625</v>
      </c>
      <c r="AY285" t="n">
        <v>0</v>
      </c>
      <c r="AZ285" t="n">
        <v>0.875</v>
      </c>
      <c r="BA285" t="n">
        <v>0.875</v>
      </c>
      <c r="BB285" t="n">
        <v>0</v>
      </c>
      <c r="BC285" t="n">
        <v>0.75</v>
      </c>
      <c r="BD285" t="n">
        <v>0.75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0.5548</v>
      </c>
      <c r="E286" t="n">
        <v>0.5548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0.4</v>
      </c>
      <c r="T286" t="n">
        <v>0.4</v>
      </c>
      <c r="U286" t="n">
        <v>0</v>
      </c>
      <c r="V286" t="n">
        <v>0.8</v>
      </c>
      <c r="W286" t="n">
        <v>0.8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0.8438</v>
      </c>
      <c r="AR286" t="n">
        <v>0.8438</v>
      </c>
      <c r="AS286" t="n">
        <v>0</v>
      </c>
      <c r="AT286" t="n">
        <v>1</v>
      </c>
      <c r="AU286" t="n">
        <v>1</v>
      </c>
      <c r="AV286" t="n">
        <v>0</v>
      </c>
      <c r="AW286" t="n">
        <v>0.625</v>
      </c>
      <c r="AX286" t="n">
        <v>0.625</v>
      </c>
      <c r="AY286" t="n">
        <v>0</v>
      </c>
      <c r="AZ286" t="n">
        <v>0.875</v>
      </c>
      <c r="BA286" t="n">
        <v>0.875</v>
      </c>
      <c r="BB286" t="n">
        <v>0</v>
      </c>
      <c r="BC286" t="n">
        <v>0.75</v>
      </c>
      <c r="BD286" t="n">
        <v>0.75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0.5548</v>
      </c>
      <c r="E287" t="n">
        <v>0.5548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0.4</v>
      </c>
      <c r="T287" t="n">
        <v>0.4</v>
      </c>
      <c r="U287" t="n">
        <v>0</v>
      </c>
      <c r="V287" t="n">
        <v>0.8</v>
      </c>
      <c r="W287" t="n">
        <v>0.8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0.8438</v>
      </c>
      <c r="AR287" t="n">
        <v>0.8438</v>
      </c>
      <c r="AS287" t="n">
        <v>0</v>
      </c>
      <c r="AT287" t="n">
        <v>1</v>
      </c>
      <c r="AU287" t="n">
        <v>1</v>
      </c>
      <c r="AV287" t="n">
        <v>0</v>
      </c>
      <c r="AW287" t="n">
        <v>0.625</v>
      </c>
      <c r="AX287" t="n">
        <v>0.625</v>
      </c>
      <c r="AY287" t="n">
        <v>0</v>
      </c>
      <c r="AZ287" t="n">
        <v>0.875</v>
      </c>
      <c r="BA287" t="n">
        <v>0.875</v>
      </c>
      <c r="BB287" t="n">
        <v>0</v>
      </c>
      <c r="BC287" t="n">
        <v>0.75</v>
      </c>
      <c r="BD287" t="n">
        <v>0.75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0.5548</v>
      </c>
      <c r="E288" t="n">
        <v>0.5548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0.4</v>
      </c>
      <c r="T288" t="n">
        <v>0.4</v>
      </c>
      <c r="U288" t="n">
        <v>0</v>
      </c>
      <c r="V288" t="n">
        <v>0.8</v>
      </c>
      <c r="W288" t="n">
        <v>0.8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0.8438</v>
      </c>
      <c r="AR288" t="n">
        <v>0.8438</v>
      </c>
      <c r="AS288" t="n">
        <v>0</v>
      </c>
      <c r="AT288" t="n">
        <v>1</v>
      </c>
      <c r="AU288" t="n">
        <v>1</v>
      </c>
      <c r="AV288" t="n">
        <v>0</v>
      </c>
      <c r="AW288" t="n">
        <v>0.625</v>
      </c>
      <c r="AX288" t="n">
        <v>0.625</v>
      </c>
      <c r="AY288" t="n">
        <v>0</v>
      </c>
      <c r="AZ288" t="n">
        <v>0.875</v>
      </c>
      <c r="BA288" t="n">
        <v>0.875</v>
      </c>
      <c r="BB288" t="n">
        <v>0</v>
      </c>
      <c r="BC288" t="n">
        <v>0.75</v>
      </c>
      <c r="BD288" t="n">
        <v>0.75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0.5548</v>
      </c>
      <c r="E289" t="n">
        <v>0.5548</v>
      </c>
      <c r="F289" t="n">
        <v>0</v>
      </c>
      <c r="G289" t="n">
        <v>0.625</v>
      </c>
      <c r="H289" t="n">
        <v>0.625</v>
      </c>
      <c r="I289" t="n">
        <v>0</v>
      </c>
      <c r="J289" t="n">
        <v>0.625</v>
      </c>
      <c r="K289" t="n">
        <v>0.625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0.4</v>
      </c>
      <c r="T289" t="n">
        <v>0.4</v>
      </c>
      <c r="U289" t="n">
        <v>0</v>
      </c>
      <c r="V289" t="n">
        <v>0.8</v>
      </c>
      <c r="W289" t="n">
        <v>0.8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0.8438</v>
      </c>
      <c r="AR289" t="n">
        <v>0.8438</v>
      </c>
      <c r="AS289" t="n">
        <v>0</v>
      </c>
      <c r="AT289" t="n">
        <v>1</v>
      </c>
      <c r="AU289" t="n">
        <v>1</v>
      </c>
      <c r="AV289" t="n">
        <v>0</v>
      </c>
      <c r="AW289" t="n">
        <v>0.625</v>
      </c>
      <c r="AX289" t="n">
        <v>0.625</v>
      </c>
      <c r="AY289" t="n">
        <v>0</v>
      </c>
      <c r="AZ289" t="n">
        <v>0.875</v>
      </c>
      <c r="BA289" t="n">
        <v>0.875</v>
      </c>
      <c r="BB289" t="n">
        <v>0</v>
      </c>
      <c r="BC289" t="n">
        <v>0.75</v>
      </c>
      <c r="BD289" t="n">
        <v>0.75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0.5548</v>
      </c>
      <c r="E290" t="n">
        <v>0.5548</v>
      </c>
      <c r="F290" t="n">
        <v>0</v>
      </c>
      <c r="G290" t="n">
        <v>0.625</v>
      </c>
      <c r="H290" t="n">
        <v>0.625</v>
      </c>
      <c r="I290" t="n">
        <v>0</v>
      </c>
      <c r="J290" t="n">
        <v>0.625</v>
      </c>
      <c r="K290" t="n">
        <v>0.625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0.4</v>
      </c>
      <c r="T290" t="n">
        <v>0.4</v>
      </c>
      <c r="U290" t="n">
        <v>0</v>
      </c>
      <c r="V290" t="n">
        <v>0.8</v>
      </c>
      <c r="W290" t="n">
        <v>0.8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0.8438</v>
      </c>
      <c r="AR290" t="n">
        <v>0.8438</v>
      </c>
      <c r="AS290" t="n">
        <v>0</v>
      </c>
      <c r="AT290" t="n">
        <v>1</v>
      </c>
      <c r="AU290" t="n">
        <v>1</v>
      </c>
      <c r="AV290" t="n">
        <v>0</v>
      </c>
      <c r="AW290" t="n">
        <v>0.625</v>
      </c>
      <c r="AX290" t="n">
        <v>0.625</v>
      </c>
      <c r="AY290" t="n">
        <v>0</v>
      </c>
      <c r="AZ290" t="n">
        <v>0.875</v>
      </c>
      <c r="BA290" t="n">
        <v>0.875</v>
      </c>
      <c r="BB290" t="n">
        <v>0</v>
      </c>
      <c r="BC290" t="n">
        <v>0.75</v>
      </c>
      <c r="BD290" t="n">
        <v>0.75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0.5548</v>
      </c>
      <c r="E291" t="n">
        <v>0.5548</v>
      </c>
      <c r="F291" t="n">
        <v>0</v>
      </c>
      <c r="G291" t="n">
        <v>0.625</v>
      </c>
      <c r="H291" t="n">
        <v>0.625</v>
      </c>
      <c r="I291" t="n">
        <v>0</v>
      </c>
      <c r="J291" t="n">
        <v>0.625</v>
      </c>
      <c r="K291" t="n">
        <v>0.625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0.4</v>
      </c>
      <c r="T291" t="n">
        <v>0.4</v>
      </c>
      <c r="U291" t="n">
        <v>0</v>
      </c>
      <c r="V291" t="n">
        <v>0.8</v>
      </c>
      <c r="W291" t="n">
        <v>0.8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0.8438</v>
      </c>
      <c r="AR291" t="n">
        <v>0.8438</v>
      </c>
      <c r="AS291" t="n">
        <v>0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</v>
      </c>
      <c r="AZ291" t="n">
        <v>0.875</v>
      </c>
      <c r="BA291" t="n">
        <v>0.875</v>
      </c>
      <c r="BB291" t="n">
        <v>0</v>
      </c>
      <c r="BC291" t="n">
        <v>0.75</v>
      </c>
      <c r="BD291" t="n">
        <v>0.75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0.5548</v>
      </c>
      <c r="E292" t="n">
        <v>0.5548</v>
      </c>
      <c r="F292" t="n">
        <v>0</v>
      </c>
      <c r="G292" t="n">
        <v>0.625</v>
      </c>
      <c r="H292" t="n">
        <v>0.625</v>
      </c>
      <c r="I292" t="n">
        <v>0</v>
      </c>
      <c r="J292" t="n">
        <v>0.625</v>
      </c>
      <c r="K292" t="n">
        <v>0.625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0.4</v>
      </c>
      <c r="T292" t="n">
        <v>0.4</v>
      </c>
      <c r="U292" t="n">
        <v>0</v>
      </c>
      <c r="V292" t="n">
        <v>0.8</v>
      </c>
      <c r="W292" t="n">
        <v>0.8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0.8438</v>
      </c>
      <c r="AR292" t="n">
        <v>0.8438</v>
      </c>
      <c r="AS292" t="n">
        <v>0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</v>
      </c>
      <c r="AZ292" t="n">
        <v>0.875</v>
      </c>
      <c r="BA292" t="n">
        <v>0.875</v>
      </c>
      <c r="BB292" t="n">
        <v>0</v>
      </c>
      <c r="BC292" t="n">
        <v>0.75</v>
      </c>
      <c r="BD292" t="n">
        <v>0.75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0.5548</v>
      </c>
      <c r="E293" t="n">
        <v>0.5548</v>
      </c>
      <c r="F293" t="n">
        <v>0</v>
      </c>
      <c r="G293" t="n">
        <v>0.625</v>
      </c>
      <c r="H293" t="n">
        <v>0.625</v>
      </c>
      <c r="I293" t="n">
        <v>0</v>
      </c>
      <c r="J293" t="n">
        <v>0.625</v>
      </c>
      <c r="K293" t="n">
        <v>0.625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0.4</v>
      </c>
      <c r="T293" t="n">
        <v>0.4</v>
      </c>
      <c r="U293" t="n">
        <v>0</v>
      </c>
      <c r="V293" t="n">
        <v>0.8</v>
      </c>
      <c r="W293" t="n">
        <v>0.8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0.8438</v>
      </c>
      <c r="AR293" t="n">
        <v>0.8438</v>
      </c>
      <c r="AS293" t="n">
        <v>0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</v>
      </c>
      <c r="AZ293" t="n">
        <v>0.875</v>
      </c>
      <c r="BA293" t="n">
        <v>0.875</v>
      </c>
      <c r="BB293" t="n">
        <v>0</v>
      </c>
      <c r="BC293" t="n">
        <v>0.75</v>
      </c>
      <c r="BD293" t="n">
        <v>0.75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0.5548</v>
      </c>
      <c r="E294" t="n">
        <v>0.5548</v>
      </c>
      <c r="F294" t="n">
        <v>0</v>
      </c>
      <c r="G294" t="n">
        <v>0.625</v>
      </c>
      <c r="H294" t="n">
        <v>0.625</v>
      </c>
      <c r="I294" t="n">
        <v>0</v>
      </c>
      <c r="J294" t="n">
        <v>0.625</v>
      </c>
      <c r="K294" t="n">
        <v>0.625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0.4</v>
      </c>
      <c r="T294" t="n">
        <v>0.4</v>
      </c>
      <c r="U294" t="n">
        <v>0</v>
      </c>
      <c r="V294" t="n">
        <v>0.8</v>
      </c>
      <c r="W294" t="n">
        <v>0.8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0.8438</v>
      </c>
      <c r="AR294" t="n">
        <v>0.8438</v>
      </c>
      <c r="AS294" t="n">
        <v>0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</v>
      </c>
      <c r="AZ294" t="n">
        <v>0.875</v>
      </c>
      <c r="BA294" t="n">
        <v>0.875</v>
      </c>
      <c r="BB294" t="n">
        <v>0</v>
      </c>
      <c r="BC294" t="n">
        <v>0.75</v>
      </c>
      <c r="BD294" t="n">
        <v>0.75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0.5548</v>
      </c>
      <c r="E295" t="n">
        <v>0.5548</v>
      </c>
      <c r="F295" t="n">
        <v>0</v>
      </c>
      <c r="G295" t="n">
        <v>0.625</v>
      </c>
      <c r="H295" t="n">
        <v>0.625</v>
      </c>
      <c r="I295" t="n">
        <v>0</v>
      </c>
      <c r="J295" t="n">
        <v>0.625</v>
      </c>
      <c r="K295" t="n">
        <v>0.625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0.4</v>
      </c>
      <c r="T295" t="n">
        <v>0.4</v>
      </c>
      <c r="U295" t="n">
        <v>0</v>
      </c>
      <c r="V295" t="n">
        <v>0.8</v>
      </c>
      <c r="W295" t="n">
        <v>0.8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0.8438</v>
      </c>
      <c r="AR295" t="n">
        <v>0.8438</v>
      </c>
      <c r="AS295" t="n">
        <v>0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</v>
      </c>
      <c r="AZ295" t="n">
        <v>0.875</v>
      </c>
      <c r="BA295" t="n">
        <v>0.875</v>
      </c>
      <c r="BB295" t="n">
        <v>0</v>
      </c>
      <c r="BC295" t="n">
        <v>0.75</v>
      </c>
      <c r="BD295" t="n">
        <v>0.75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0.5548</v>
      </c>
      <c r="E296" t="n">
        <v>0.5548</v>
      </c>
      <c r="F296" t="n">
        <v>0</v>
      </c>
      <c r="G296" t="n">
        <v>0.625</v>
      </c>
      <c r="H296" t="n">
        <v>0.625</v>
      </c>
      <c r="I296" t="n">
        <v>0</v>
      </c>
      <c r="J296" t="n">
        <v>0.625</v>
      </c>
      <c r="K296" t="n">
        <v>0.625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0.4</v>
      </c>
      <c r="T296" t="n">
        <v>0.4</v>
      </c>
      <c r="U296" t="n">
        <v>0</v>
      </c>
      <c r="V296" t="n">
        <v>0.8</v>
      </c>
      <c r="W296" t="n">
        <v>0.8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0.8438</v>
      </c>
      <c r="AR296" t="n">
        <v>0.8438</v>
      </c>
      <c r="AS296" t="n">
        <v>0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</v>
      </c>
      <c r="AZ296" t="n">
        <v>0.875</v>
      </c>
      <c r="BA296" t="n">
        <v>0.875</v>
      </c>
      <c r="BB296" t="n">
        <v>0</v>
      </c>
      <c r="BC296" t="n">
        <v>0.75</v>
      </c>
      <c r="BD296" t="n">
        <v>0.75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0.5548</v>
      </c>
      <c r="E297" t="n">
        <v>0.5548</v>
      </c>
      <c r="F297" t="n">
        <v>0</v>
      </c>
      <c r="G297" t="n">
        <v>0.625</v>
      </c>
      <c r="H297" t="n">
        <v>0.625</v>
      </c>
      <c r="I297" t="n">
        <v>0</v>
      </c>
      <c r="J297" t="n">
        <v>0.625</v>
      </c>
      <c r="K297" t="n">
        <v>0.625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0.4</v>
      </c>
      <c r="T297" t="n">
        <v>0.4</v>
      </c>
      <c r="U297" t="n">
        <v>0</v>
      </c>
      <c r="V297" t="n">
        <v>0.8</v>
      </c>
      <c r="W297" t="n">
        <v>0.8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0.8438</v>
      </c>
      <c r="AR297" t="n">
        <v>0.8438</v>
      </c>
      <c r="AS297" t="n">
        <v>0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</v>
      </c>
      <c r="AZ297" t="n">
        <v>0.875</v>
      </c>
      <c r="BA297" t="n">
        <v>0.875</v>
      </c>
      <c r="BB297" t="n">
        <v>0</v>
      </c>
      <c r="BC297" t="n">
        <v>0.75</v>
      </c>
      <c r="BD297" t="n">
        <v>0.75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0.5548</v>
      </c>
      <c r="E298" t="n">
        <v>0.5548</v>
      </c>
      <c r="F298" t="n">
        <v>0</v>
      </c>
      <c r="G298" t="n">
        <v>0.625</v>
      </c>
      <c r="H298" t="n">
        <v>0.625</v>
      </c>
      <c r="I298" t="n">
        <v>0</v>
      </c>
      <c r="J298" t="n">
        <v>0.625</v>
      </c>
      <c r="K298" t="n">
        <v>0.625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0.4</v>
      </c>
      <c r="T298" t="n">
        <v>0.4</v>
      </c>
      <c r="U298" t="n">
        <v>0</v>
      </c>
      <c r="V298" t="n">
        <v>0.8</v>
      </c>
      <c r="W298" t="n">
        <v>0.8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0.8438</v>
      </c>
      <c r="AR298" t="n">
        <v>0.8438</v>
      </c>
      <c r="AS298" t="n">
        <v>0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</v>
      </c>
      <c r="AZ298" t="n">
        <v>0.875</v>
      </c>
      <c r="BA298" t="n">
        <v>0.875</v>
      </c>
      <c r="BB298" t="n">
        <v>0</v>
      </c>
      <c r="BC298" t="n">
        <v>0.75</v>
      </c>
      <c r="BD298" t="n">
        <v>0.75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0.5548</v>
      </c>
      <c r="E299" t="n">
        <v>0.5548</v>
      </c>
      <c r="F299" t="n">
        <v>0</v>
      </c>
      <c r="G299" t="n">
        <v>0.625</v>
      </c>
      <c r="H299" t="n">
        <v>0.625</v>
      </c>
      <c r="I299" t="n">
        <v>0</v>
      </c>
      <c r="J299" t="n">
        <v>0.625</v>
      </c>
      <c r="K299" t="n">
        <v>0.625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0.4</v>
      </c>
      <c r="T299" t="n">
        <v>0.4</v>
      </c>
      <c r="U299" t="n">
        <v>0</v>
      </c>
      <c r="V299" t="n">
        <v>0.8</v>
      </c>
      <c r="W299" t="n">
        <v>0.8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0.8438</v>
      </c>
      <c r="AR299" t="n">
        <v>0.8438</v>
      </c>
      <c r="AS299" t="n">
        <v>0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</v>
      </c>
      <c r="AZ299" t="n">
        <v>0.875</v>
      </c>
      <c r="BA299" t="n">
        <v>0.875</v>
      </c>
      <c r="BB299" t="n">
        <v>0</v>
      </c>
      <c r="BC299" t="n">
        <v>0.75</v>
      </c>
      <c r="BD299" t="n">
        <v>0.75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0.5548</v>
      </c>
      <c r="E300" t="n">
        <v>0.5548</v>
      </c>
      <c r="F300" t="n">
        <v>0</v>
      </c>
      <c r="G300" t="n">
        <v>0.625</v>
      </c>
      <c r="H300" t="n">
        <v>0.625</v>
      </c>
      <c r="I300" t="n">
        <v>0</v>
      </c>
      <c r="J300" t="n">
        <v>0.625</v>
      </c>
      <c r="K300" t="n">
        <v>0.625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0.4</v>
      </c>
      <c r="T300" t="n">
        <v>0.4</v>
      </c>
      <c r="U300" t="n">
        <v>0</v>
      </c>
      <c r="V300" t="n">
        <v>0.8</v>
      </c>
      <c r="W300" t="n">
        <v>0.8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0.8438</v>
      </c>
      <c r="AR300" t="n">
        <v>0.8438</v>
      </c>
      <c r="AS300" t="n">
        <v>0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</v>
      </c>
      <c r="AZ300" t="n">
        <v>0.875</v>
      </c>
      <c r="BA300" t="n">
        <v>0.875</v>
      </c>
      <c r="BB300" t="n">
        <v>0</v>
      </c>
      <c r="BC300" t="n">
        <v>0.75</v>
      </c>
      <c r="BD300" t="n">
        <v>0.75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0.5548</v>
      </c>
      <c r="E301" t="n">
        <v>0.5548</v>
      </c>
      <c r="F301" t="n">
        <v>0</v>
      </c>
      <c r="G301" t="n">
        <v>0.625</v>
      </c>
      <c r="H301" t="n">
        <v>0.625</v>
      </c>
      <c r="I301" t="n">
        <v>0</v>
      </c>
      <c r="J301" t="n">
        <v>0.625</v>
      </c>
      <c r="K301" t="n">
        <v>0.625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0.4</v>
      </c>
      <c r="T301" t="n">
        <v>0.4</v>
      </c>
      <c r="U301" t="n">
        <v>0</v>
      </c>
      <c r="V301" t="n">
        <v>0.8</v>
      </c>
      <c r="W301" t="n">
        <v>0.8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0.8438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0.875</v>
      </c>
      <c r="BA301" t="n">
        <v>0.875</v>
      </c>
      <c r="BB301" t="n">
        <v>0</v>
      </c>
      <c r="BC301" t="n">
        <v>0.75</v>
      </c>
      <c r="BD301" t="n">
        <v>0.75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0.5548</v>
      </c>
      <c r="E302" t="n">
        <v>0.5548</v>
      </c>
      <c r="F302" t="n">
        <v>0</v>
      </c>
      <c r="G302" t="n">
        <v>0.625</v>
      </c>
      <c r="H302" t="n">
        <v>0.625</v>
      </c>
      <c r="I302" t="n">
        <v>0</v>
      </c>
      <c r="J302" t="n">
        <v>0.625</v>
      </c>
      <c r="K302" t="n">
        <v>0.625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0.4</v>
      </c>
      <c r="T302" t="n">
        <v>0.4</v>
      </c>
      <c r="U302" t="n">
        <v>0</v>
      </c>
      <c r="V302" t="n">
        <v>0.8</v>
      </c>
      <c r="W302" t="n">
        <v>0.8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0.8438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0.875</v>
      </c>
      <c r="BA302" t="n">
        <v>0.875</v>
      </c>
      <c r="BB302" t="n">
        <v>0</v>
      </c>
      <c r="BC302" t="n">
        <v>0.75</v>
      </c>
      <c r="BD302" t="n">
        <v>0.75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0.5548</v>
      </c>
      <c r="E303" t="n">
        <v>0.5548</v>
      </c>
      <c r="F303" t="n">
        <v>0</v>
      </c>
      <c r="G303" t="n">
        <v>0.625</v>
      </c>
      <c r="H303" t="n">
        <v>0.625</v>
      </c>
      <c r="I303" t="n">
        <v>0</v>
      </c>
      <c r="J303" t="n">
        <v>0.625</v>
      </c>
      <c r="K303" t="n">
        <v>0.625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0.4</v>
      </c>
      <c r="T303" t="n">
        <v>0.4</v>
      </c>
      <c r="U303" t="n">
        <v>0</v>
      </c>
      <c r="V303" t="n">
        <v>0.8</v>
      </c>
      <c r="W303" t="n">
        <v>0.8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0.8438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0.875</v>
      </c>
      <c r="BA303" t="n">
        <v>0.875</v>
      </c>
      <c r="BB303" t="n">
        <v>0</v>
      </c>
      <c r="BC303" t="n">
        <v>0.75</v>
      </c>
      <c r="BD303" t="n">
        <v>0.75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0.5548</v>
      </c>
      <c r="E304" t="n">
        <v>0.5548</v>
      </c>
      <c r="F304" t="n">
        <v>0</v>
      </c>
      <c r="G304" t="n">
        <v>0.625</v>
      </c>
      <c r="H304" t="n">
        <v>0.625</v>
      </c>
      <c r="I304" t="n">
        <v>0</v>
      </c>
      <c r="J304" t="n">
        <v>0.625</v>
      </c>
      <c r="K304" t="n">
        <v>0.625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0.4</v>
      </c>
      <c r="T304" t="n">
        <v>0.4</v>
      </c>
      <c r="U304" t="n">
        <v>0</v>
      </c>
      <c r="V304" t="n">
        <v>0.8</v>
      </c>
      <c r="W304" t="n">
        <v>0.8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0.8438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0.875</v>
      </c>
      <c r="BA304" t="n">
        <v>0.875</v>
      </c>
      <c r="BB304" t="n">
        <v>0</v>
      </c>
      <c r="BC304" t="n">
        <v>0.75</v>
      </c>
      <c r="BD304" t="n">
        <v>0.75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0.5548</v>
      </c>
      <c r="E305" t="n">
        <v>0.5548</v>
      </c>
      <c r="F305" t="n">
        <v>0</v>
      </c>
      <c r="G305" t="n">
        <v>0.625</v>
      </c>
      <c r="H305" t="n">
        <v>0.625</v>
      </c>
      <c r="I305" t="n">
        <v>0</v>
      </c>
      <c r="J305" t="n">
        <v>0.625</v>
      </c>
      <c r="K305" t="n">
        <v>0.625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0.4</v>
      </c>
      <c r="T305" t="n">
        <v>0.4</v>
      </c>
      <c r="U305" t="n">
        <v>0</v>
      </c>
      <c r="V305" t="n">
        <v>0.8</v>
      </c>
      <c r="W305" t="n">
        <v>0.8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0.8438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0.875</v>
      </c>
      <c r="BA305" t="n">
        <v>0.875</v>
      </c>
      <c r="BB305" t="n">
        <v>0</v>
      </c>
      <c r="BC305" t="n">
        <v>0.75</v>
      </c>
      <c r="BD305" t="n">
        <v>0.75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0.5548</v>
      </c>
      <c r="E306" t="n">
        <v>0.5548</v>
      </c>
      <c r="F306" t="n">
        <v>0</v>
      </c>
      <c r="G306" t="n">
        <v>0.625</v>
      </c>
      <c r="H306" t="n">
        <v>0.625</v>
      </c>
      <c r="I306" t="n">
        <v>0</v>
      </c>
      <c r="J306" t="n">
        <v>0.625</v>
      </c>
      <c r="K306" t="n">
        <v>0.625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0.4</v>
      </c>
      <c r="T306" t="n">
        <v>0.4</v>
      </c>
      <c r="U306" t="n">
        <v>0</v>
      </c>
      <c r="V306" t="n">
        <v>0.8</v>
      </c>
      <c r="W306" t="n">
        <v>0.8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0.8438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0.875</v>
      </c>
      <c r="BA306" t="n">
        <v>0.875</v>
      </c>
      <c r="BB306" t="n">
        <v>0</v>
      </c>
      <c r="BC306" t="n">
        <v>0.75</v>
      </c>
      <c r="BD306" t="n">
        <v>0.75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0.5548</v>
      </c>
      <c r="E307" t="n">
        <v>0.5548</v>
      </c>
      <c r="F307" t="n">
        <v>0</v>
      </c>
      <c r="G307" t="n">
        <v>0.625</v>
      </c>
      <c r="H307" t="n">
        <v>0.625</v>
      </c>
      <c r="I307" t="n">
        <v>0</v>
      </c>
      <c r="J307" t="n">
        <v>0.625</v>
      </c>
      <c r="K307" t="n">
        <v>0.625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0.4</v>
      </c>
      <c r="T307" t="n">
        <v>0.4</v>
      </c>
      <c r="U307" t="n">
        <v>0</v>
      </c>
      <c r="V307" t="n">
        <v>0.8</v>
      </c>
      <c r="W307" t="n">
        <v>0.8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0.8438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0.875</v>
      </c>
      <c r="BA307" t="n">
        <v>0.875</v>
      </c>
      <c r="BB307" t="n">
        <v>0</v>
      </c>
      <c r="BC307" t="n">
        <v>0.75</v>
      </c>
      <c r="BD307" t="n">
        <v>0.75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0.5548</v>
      </c>
      <c r="E308" t="n">
        <v>0.5548</v>
      </c>
      <c r="F308" t="n">
        <v>0</v>
      </c>
      <c r="G308" t="n">
        <v>0.625</v>
      </c>
      <c r="H308" t="n">
        <v>0.625</v>
      </c>
      <c r="I308" t="n">
        <v>0</v>
      </c>
      <c r="J308" t="n">
        <v>0.625</v>
      </c>
      <c r="K308" t="n">
        <v>0.625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0.4</v>
      </c>
      <c r="T308" t="n">
        <v>0.4</v>
      </c>
      <c r="U308" t="n">
        <v>0</v>
      </c>
      <c r="V308" t="n">
        <v>0.8</v>
      </c>
      <c r="W308" t="n">
        <v>0.8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0.8438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0.875</v>
      </c>
      <c r="BA308" t="n">
        <v>0.875</v>
      </c>
      <c r="BB308" t="n">
        <v>0</v>
      </c>
      <c r="BC308" t="n">
        <v>0.75</v>
      </c>
      <c r="BD308" t="n">
        <v>0.75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0.5548</v>
      </c>
      <c r="E309" t="n">
        <v>0.5548</v>
      </c>
      <c r="F309" t="n">
        <v>0</v>
      </c>
      <c r="G309" t="n">
        <v>0.625</v>
      </c>
      <c r="H309" t="n">
        <v>0.625</v>
      </c>
      <c r="I309" t="n">
        <v>0</v>
      </c>
      <c r="J309" t="n">
        <v>0.625</v>
      </c>
      <c r="K309" t="n">
        <v>0.625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0.4</v>
      </c>
      <c r="T309" t="n">
        <v>0.4</v>
      </c>
      <c r="U309" t="n">
        <v>0</v>
      </c>
      <c r="V309" t="n">
        <v>0.8</v>
      </c>
      <c r="W309" t="n">
        <v>0.8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0.8438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0.875</v>
      </c>
      <c r="BA309" t="n">
        <v>0.875</v>
      </c>
      <c r="BB309" t="n">
        <v>0</v>
      </c>
      <c r="BC309" t="n">
        <v>0.75</v>
      </c>
      <c r="BD309" t="n">
        <v>0.75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0.5548</v>
      </c>
      <c r="E310" t="n">
        <v>0.5548</v>
      </c>
      <c r="F310" t="n">
        <v>0</v>
      </c>
      <c r="G310" t="n">
        <v>0.625</v>
      </c>
      <c r="H310" t="n">
        <v>0.625</v>
      </c>
      <c r="I310" t="n">
        <v>0</v>
      </c>
      <c r="J310" t="n">
        <v>0.625</v>
      </c>
      <c r="K310" t="n">
        <v>0.625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0.4</v>
      </c>
      <c r="T310" t="n">
        <v>0.4</v>
      </c>
      <c r="U310" t="n">
        <v>0</v>
      </c>
      <c r="V310" t="n">
        <v>0.8</v>
      </c>
      <c r="W310" t="n">
        <v>0.8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0.8438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0.875</v>
      </c>
      <c r="BA310" t="n">
        <v>0.875</v>
      </c>
      <c r="BB310" t="n">
        <v>0</v>
      </c>
      <c r="BC310" t="n">
        <v>0.75</v>
      </c>
      <c r="BD310" t="n">
        <v>0.75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0.5548</v>
      </c>
      <c r="E311" t="n">
        <v>0.5548</v>
      </c>
      <c r="F311" t="n">
        <v>0</v>
      </c>
      <c r="G311" t="n">
        <v>0.625</v>
      </c>
      <c r="H311" t="n">
        <v>0.625</v>
      </c>
      <c r="I311" t="n">
        <v>0</v>
      </c>
      <c r="J311" t="n">
        <v>0.625</v>
      </c>
      <c r="K311" t="n">
        <v>0.625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0.4</v>
      </c>
      <c r="T311" t="n">
        <v>0.4</v>
      </c>
      <c r="U311" t="n">
        <v>0</v>
      </c>
      <c r="V311" t="n">
        <v>0.8</v>
      </c>
      <c r="W311" t="n">
        <v>0.8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0.8438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0.875</v>
      </c>
      <c r="BA311" t="n">
        <v>0.875</v>
      </c>
      <c r="BB311" t="n">
        <v>0</v>
      </c>
      <c r="BC311" t="n">
        <v>0.75</v>
      </c>
      <c r="BD311" t="n">
        <v>0.75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0.5548</v>
      </c>
      <c r="E312" t="n">
        <v>0.5548</v>
      </c>
      <c r="F312" t="n">
        <v>0</v>
      </c>
      <c r="G312" t="n">
        <v>0.625</v>
      </c>
      <c r="H312" t="n">
        <v>0.625</v>
      </c>
      <c r="I312" t="n">
        <v>0</v>
      </c>
      <c r="J312" t="n">
        <v>0.625</v>
      </c>
      <c r="K312" t="n">
        <v>0.625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0.4</v>
      </c>
      <c r="T312" t="n">
        <v>0.4</v>
      </c>
      <c r="U312" t="n">
        <v>0</v>
      </c>
      <c r="V312" t="n">
        <v>0.8</v>
      </c>
      <c r="W312" t="n">
        <v>0.8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0.8438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0.875</v>
      </c>
      <c r="BA312" t="n">
        <v>0.875</v>
      </c>
      <c r="BB312" t="n">
        <v>0</v>
      </c>
      <c r="BC312" t="n">
        <v>0.75</v>
      </c>
      <c r="BD312" t="n">
        <v>0.75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0.5548</v>
      </c>
      <c r="E313" t="n">
        <v>0.5548</v>
      </c>
      <c r="F313" t="n">
        <v>0</v>
      </c>
      <c r="G313" t="n">
        <v>0.625</v>
      </c>
      <c r="H313" t="n">
        <v>0.625</v>
      </c>
      <c r="I313" t="n">
        <v>0</v>
      </c>
      <c r="J313" t="n">
        <v>0.625</v>
      </c>
      <c r="K313" t="n">
        <v>0.625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0.4</v>
      </c>
      <c r="T313" t="n">
        <v>0.4</v>
      </c>
      <c r="U313" t="n">
        <v>0</v>
      </c>
      <c r="V313" t="n">
        <v>0.8</v>
      </c>
      <c r="W313" t="n">
        <v>0.8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0.8438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0.875</v>
      </c>
      <c r="BA313" t="n">
        <v>0.875</v>
      </c>
      <c r="BB313" t="n">
        <v>0</v>
      </c>
      <c r="BC313" t="n">
        <v>0.75</v>
      </c>
      <c r="BD313" t="n">
        <v>0.75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0.5548</v>
      </c>
      <c r="E314" t="n">
        <v>0.5548</v>
      </c>
      <c r="F314" t="n">
        <v>0</v>
      </c>
      <c r="G314" t="n">
        <v>0.625</v>
      </c>
      <c r="H314" t="n">
        <v>0.625</v>
      </c>
      <c r="I314" t="n">
        <v>0</v>
      </c>
      <c r="J314" t="n">
        <v>0.625</v>
      </c>
      <c r="K314" t="n">
        <v>0.625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0.4</v>
      </c>
      <c r="T314" t="n">
        <v>0.4</v>
      </c>
      <c r="U314" t="n">
        <v>0</v>
      </c>
      <c r="V314" t="n">
        <v>0.8</v>
      </c>
      <c r="W314" t="n">
        <v>0.8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0.8438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0.875</v>
      </c>
      <c r="BA314" t="n">
        <v>0.875</v>
      </c>
      <c r="BB314" t="n">
        <v>0</v>
      </c>
      <c r="BC314" t="n">
        <v>0.75</v>
      </c>
      <c r="BD314" t="n">
        <v>0.75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0.5548</v>
      </c>
      <c r="E315" t="n">
        <v>0.5548</v>
      </c>
      <c r="F315" t="n">
        <v>0</v>
      </c>
      <c r="G315" t="n">
        <v>0.625</v>
      </c>
      <c r="H315" t="n">
        <v>0.625</v>
      </c>
      <c r="I315" t="n">
        <v>0</v>
      </c>
      <c r="J315" t="n">
        <v>0.625</v>
      </c>
      <c r="K315" t="n">
        <v>0.625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0.4</v>
      </c>
      <c r="T315" t="n">
        <v>0.4</v>
      </c>
      <c r="U315" t="n">
        <v>0</v>
      </c>
      <c r="V315" t="n">
        <v>0.8</v>
      </c>
      <c r="W315" t="n">
        <v>0.8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0.8438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0.875</v>
      </c>
      <c r="BA315" t="n">
        <v>0.875</v>
      </c>
      <c r="BB315" t="n">
        <v>0</v>
      </c>
      <c r="BC315" t="n">
        <v>0.75</v>
      </c>
      <c r="BD315" t="n">
        <v>0.75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0.5548</v>
      </c>
      <c r="E316" t="n">
        <v>0.5548</v>
      </c>
      <c r="F316" t="n">
        <v>0</v>
      </c>
      <c r="G316" t="n">
        <v>0.625</v>
      </c>
      <c r="H316" t="n">
        <v>0.625</v>
      </c>
      <c r="I316" t="n">
        <v>0</v>
      </c>
      <c r="J316" t="n">
        <v>0.625</v>
      </c>
      <c r="K316" t="n">
        <v>0.625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0.4</v>
      </c>
      <c r="T316" t="n">
        <v>0.4</v>
      </c>
      <c r="U316" t="n">
        <v>0</v>
      </c>
      <c r="V316" t="n">
        <v>0.8</v>
      </c>
      <c r="W316" t="n">
        <v>0.8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0.8438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0.875</v>
      </c>
      <c r="BA316" t="n">
        <v>0.875</v>
      </c>
      <c r="BB316" t="n">
        <v>0</v>
      </c>
      <c r="BC316" t="n">
        <v>0.75</v>
      </c>
      <c r="BD316" t="n">
        <v>0.75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0.5548</v>
      </c>
      <c r="E317" t="n">
        <v>0.5548</v>
      </c>
      <c r="F317" t="n">
        <v>0</v>
      </c>
      <c r="G317" t="n">
        <v>0.625</v>
      </c>
      <c r="H317" t="n">
        <v>0.625</v>
      </c>
      <c r="I317" t="n">
        <v>0</v>
      </c>
      <c r="J317" t="n">
        <v>0.625</v>
      </c>
      <c r="K317" t="n">
        <v>0.625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0.4</v>
      </c>
      <c r="T317" t="n">
        <v>0.4</v>
      </c>
      <c r="U317" t="n">
        <v>0</v>
      </c>
      <c r="V317" t="n">
        <v>0.8</v>
      </c>
      <c r="W317" t="n">
        <v>0.8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0.8438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0.875</v>
      </c>
      <c r="BA317" t="n">
        <v>0.875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0.5548</v>
      </c>
      <c r="E318" t="n">
        <v>0.5548</v>
      </c>
      <c r="F318" t="n">
        <v>0</v>
      </c>
      <c r="G318" t="n">
        <v>0.625</v>
      </c>
      <c r="H318" t="n">
        <v>0.625</v>
      </c>
      <c r="I318" t="n">
        <v>0</v>
      </c>
      <c r="J318" t="n">
        <v>0.625</v>
      </c>
      <c r="K318" t="n">
        <v>0.625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0.4</v>
      </c>
      <c r="T318" t="n">
        <v>0.4</v>
      </c>
      <c r="U318" t="n">
        <v>0</v>
      </c>
      <c r="V318" t="n">
        <v>0.8</v>
      </c>
      <c r="W318" t="n">
        <v>0.8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0.8438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0.875</v>
      </c>
      <c r="BA318" t="n">
        <v>0.875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0.5548</v>
      </c>
      <c r="E319" t="n">
        <v>0.5548</v>
      </c>
      <c r="F319" t="n">
        <v>0</v>
      </c>
      <c r="G319" t="n">
        <v>0.625</v>
      </c>
      <c r="H319" t="n">
        <v>0.625</v>
      </c>
      <c r="I319" t="n">
        <v>0</v>
      </c>
      <c r="J319" t="n">
        <v>0.625</v>
      </c>
      <c r="K319" t="n">
        <v>0.625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0.4</v>
      </c>
      <c r="T319" t="n">
        <v>0.4</v>
      </c>
      <c r="U319" t="n">
        <v>0</v>
      </c>
      <c r="V319" t="n">
        <v>0.8</v>
      </c>
      <c r="W319" t="n">
        <v>0.8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0.8438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0.875</v>
      </c>
      <c r="BA319" t="n">
        <v>0.875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0.5548</v>
      </c>
      <c r="E320" t="n">
        <v>0.5548</v>
      </c>
      <c r="F320" t="n">
        <v>0</v>
      </c>
      <c r="G320" t="n">
        <v>0.625</v>
      </c>
      <c r="H320" t="n">
        <v>0.625</v>
      </c>
      <c r="I320" t="n">
        <v>0</v>
      </c>
      <c r="J320" t="n">
        <v>0.625</v>
      </c>
      <c r="K320" t="n">
        <v>0.625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0.4</v>
      </c>
      <c r="T320" t="n">
        <v>0.4</v>
      </c>
      <c r="U320" t="n">
        <v>0</v>
      </c>
      <c r="V320" t="n">
        <v>0.8</v>
      </c>
      <c r="W320" t="n">
        <v>0.8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0.8438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0.875</v>
      </c>
      <c r="BA320" t="n">
        <v>0.875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0.5548</v>
      </c>
      <c r="E321" t="n">
        <v>0.5548</v>
      </c>
      <c r="F321" t="n">
        <v>0</v>
      </c>
      <c r="G321" t="n">
        <v>0.625</v>
      </c>
      <c r="H321" t="n">
        <v>0.625</v>
      </c>
      <c r="I321" t="n">
        <v>0</v>
      </c>
      <c r="J321" t="n">
        <v>0.625</v>
      </c>
      <c r="K321" t="n">
        <v>0.625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0.4</v>
      </c>
      <c r="T321" t="n">
        <v>0.4</v>
      </c>
      <c r="U321" t="n">
        <v>0</v>
      </c>
      <c r="V321" t="n">
        <v>0.8</v>
      </c>
      <c r="W321" t="n">
        <v>0.8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0.8438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0.875</v>
      </c>
      <c r="BA321" t="n">
        <v>0.875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0.5548</v>
      </c>
      <c r="E322" t="n">
        <v>0.5548</v>
      </c>
      <c r="F322" t="n">
        <v>0</v>
      </c>
      <c r="G322" t="n">
        <v>0.625</v>
      </c>
      <c r="H322" t="n">
        <v>0.625</v>
      </c>
      <c r="I322" t="n">
        <v>0</v>
      </c>
      <c r="J322" t="n">
        <v>0.625</v>
      </c>
      <c r="K322" t="n">
        <v>0.625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0.4</v>
      </c>
      <c r="T322" t="n">
        <v>0.4</v>
      </c>
      <c r="U322" t="n">
        <v>0</v>
      </c>
      <c r="V322" t="n">
        <v>0.8</v>
      </c>
      <c r="W322" t="n">
        <v>0.8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0.8438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0.875</v>
      </c>
      <c r="BA322" t="n">
        <v>0.875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0.5548</v>
      </c>
      <c r="E323" t="n">
        <v>0.5548</v>
      </c>
      <c r="F323" t="n">
        <v>0</v>
      </c>
      <c r="G323" t="n">
        <v>0.625</v>
      </c>
      <c r="H323" t="n">
        <v>0.625</v>
      </c>
      <c r="I323" t="n">
        <v>0</v>
      </c>
      <c r="J323" t="n">
        <v>0.625</v>
      </c>
      <c r="K323" t="n">
        <v>0.625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0.4</v>
      </c>
      <c r="T323" t="n">
        <v>0.4</v>
      </c>
      <c r="U323" t="n">
        <v>0</v>
      </c>
      <c r="V323" t="n">
        <v>0.8</v>
      </c>
      <c r="W323" t="n">
        <v>0.8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0.8438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0.875</v>
      </c>
      <c r="BA323" t="n">
        <v>0.875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0.5548</v>
      </c>
      <c r="E324" t="n">
        <v>0.5548</v>
      </c>
      <c r="F324" t="n">
        <v>0</v>
      </c>
      <c r="G324" t="n">
        <v>0.625</v>
      </c>
      <c r="H324" t="n">
        <v>0.625</v>
      </c>
      <c r="I324" t="n">
        <v>0</v>
      </c>
      <c r="J324" t="n">
        <v>0.625</v>
      </c>
      <c r="K324" t="n">
        <v>0.625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0.4</v>
      </c>
      <c r="T324" t="n">
        <v>0.4</v>
      </c>
      <c r="U324" t="n">
        <v>0</v>
      </c>
      <c r="V324" t="n">
        <v>0.8</v>
      </c>
      <c r="W324" t="n">
        <v>0.8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0.8438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0.875</v>
      </c>
      <c r="BA324" t="n">
        <v>0.875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0.5548</v>
      </c>
      <c r="E325" t="n">
        <v>0.5548</v>
      </c>
      <c r="F325" t="n">
        <v>0</v>
      </c>
      <c r="G325" t="n">
        <v>0.625</v>
      </c>
      <c r="H325" t="n">
        <v>0.625</v>
      </c>
      <c r="I325" t="n">
        <v>0</v>
      </c>
      <c r="J325" t="n">
        <v>0.625</v>
      </c>
      <c r="K325" t="n">
        <v>0.625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0.4</v>
      </c>
      <c r="T325" t="n">
        <v>0.4</v>
      </c>
      <c r="U325" t="n">
        <v>0</v>
      </c>
      <c r="V325" t="n">
        <v>0.8</v>
      </c>
      <c r="W325" t="n">
        <v>0.8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0.8438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0.875</v>
      </c>
      <c r="BA325" t="n">
        <v>0.875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0.5548</v>
      </c>
      <c r="E326" t="n">
        <v>0.5548</v>
      </c>
      <c r="F326" t="n">
        <v>0</v>
      </c>
      <c r="G326" t="n">
        <v>0.625</v>
      </c>
      <c r="H326" t="n">
        <v>0.625</v>
      </c>
      <c r="I326" t="n">
        <v>0</v>
      </c>
      <c r="J326" t="n">
        <v>0.625</v>
      </c>
      <c r="K326" t="n">
        <v>0.625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0.4</v>
      </c>
      <c r="T326" t="n">
        <v>0.4</v>
      </c>
      <c r="U326" t="n">
        <v>0</v>
      </c>
      <c r="V326" t="n">
        <v>0.8</v>
      </c>
      <c r="W326" t="n">
        <v>0.8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0.8438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0.875</v>
      </c>
      <c r="BA326" t="n">
        <v>0.875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0.5548</v>
      </c>
      <c r="E327" t="n">
        <v>0.5548</v>
      </c>
      <c r="F327" t="n">
        <v>0</v>
      </c>
      <c r="G327" t="n">
        <v>0.625</v>
      </c>
      <c r="H327" t="n">
        <v>0.625</v>
      </c>
      <c r="I327" t="n">
        <v>0</v>
      </c>
      <c r="J327" t="n">
        <v>0.625</v>
      </c>
      <c r="K327" t="n">
        <v>0.625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0.4</v>
      </c>
      <c r="T327" t="n">
        <v>0.4</v>
      </c>
      <c r="U327" t="n">
        <v>0</v>
      </c>
      <c r="V327" t="n">
        <v>0.8</v>
      </c>
      <c r="W327" t="n">
        <v>0.8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0.8438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0.875</v>
      </c>
      <c r="BA327" t="n">
        <v>0.875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0.5548</v>
      </c>
      <c r="E328" t="n">
        <v>0.5548</v>
      </c>
      <c r="F328" t="n">
        <v>0</v>
      </c>
      <c r="G328" t="n">
        <v>0.625</v>
      </c>
      <c r="H328" t="n">
        <v>0.625</v>
      </c>
      <c r="I328" t="n">
        <v>0</v>
      </c>
      <c r="J328" t="n">
        <v>0.625</v>
      </c>
      <c r="K328" t="n">
        <v>0.625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0.4</v>
      </c>
      <c r="T328" t="n">
        <v>0.4</v>
      </c>
      <c r="U328" t="n">
        <v>0</v>
      </c>
      <c r="V328" t="n">
        <v>0.8</v>
      </c>
      <c r="W328" t="n">
        <v>0.8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0.8438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0.875</v>
      </c>
      <c r="BA328" t="n">
        <v>0.875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0.5548</v>
      </c>
      <c r="E329" t="n">
        <v>0.5548</v>
      </c>
      <c r="F329" t="n">
        <v>0</v>
      </c>
      <c r="G329" t="n">
        <v>0.625</v>
      </c>
      <c r="H329" t="n">
        <v>0.625</v>
      </c>
      <c r="I329" t="n">
        <v>0</v>
      </c>
      <c r="J329" t="n">
        <v>0.625</v>
      </c>
      <c r="K329" t="n">
        <v>0.625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0.4</v>
      </c>
      <c r="T329" t="n">
        <v>0.4</v>
      </c>
      <c r="U329" t="n">
        <v>0</v>
      </c>
      <c r="V329" t="n">
        <v>0.8</v>
      </c>
      <c r="W329" t="n">
        <v>0.8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0.8438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0.875</v>
      </c>
      <c r="BA329" t="n">
        <v>0.875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0.5548</v>
      </c>
      <c r="E330" t="n">
        <v>0.5548</v>
      </c>
      <c r="F330" t="n">
        <v>0</v>
      </c>
      <c r="G330" t="n">
        <v>0.625</v>
      </c>
      <c r="H330" t="n">
        <v>0.625</v>
      </c>
      <c r="I330" t="n">
        <v>0</v>
      </c>
      <c r="J330" t="n">
        <v>0.625</v>
      </c>
      <c r="K330" t="n">
        <v>0.625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0.4</v>
      </c>
      <c r="T330" t="n">
        <v>0.4</v>
      </c>
      <c r="U330" t="n">
        <v>0</v>
      </c>
      <c r="V330" t="n">
        <v>0.8</v>
      </c>
      <c r="W330" t="n">
        <v>0.8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0.8438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0.875</v>
      </c>
      <c r="BA330" t="n">
        <v>0.875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0.5548</v>
      </c>
      <c r="E331" t="n">
        <v>0.5548</v>
      </c>
      <c r="F331" t="n">
        <v>0</v>
      </c>
      <c r="G331" t="n">
        <v>0.625</v>
      </c>
      <c r="H331" t="n">
        <v>0.625</v>
      </c>
      <c r="I331" t="n">
        <v>0</v>
      </c>
      <c r="J331" t="n">
        <v>0.625</v>
      </c>
      <c r="K331" t="n">
        <v>0.625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0.4</v>
      </c>
      <c r="T331" t="n">
        <v>0.4</v>
      </c>
      <c r="U331" t="n">
        <v>0</v>
      </c>
      <c r="V331" t="n">
        <v>0.8</v>
      </c>
      <c r="W331" t="n">
        <v>0.8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0.8438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0.875</v>
      </c>
      <c r="BA331" t="n">
        <v>0.875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0.5548</v>
      </c>
      <c r="E332" t="n">
        <v>0.5548</v>
      </c>
      <c r="F332" t="n">
        <v>0</v>
      </c>
      <c r="G332" t="n">
        <v>0.625</v>
      </c>
      <c r="H332" t="n">
        <v>0.625</v>
      </c>
      <c r="I332" t="n">
        <v>0</v>
      </c>
      <c r="J332" t="n">
        <v>0.625</v>
      </c>
      <c r="K332" t="n">
        <v>0.625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0.4</v>
      </c>
      <c r="T332" t="n">
        <v>0.4</v>
      </c>
      <c r="U332" t="n">
        <v>0</v>
      </c>
      <c r="V332" t="n">
        <v>0.8</v>
      </c>
      <c r="W332" t="n">
        <v>0.8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0.8438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0.875</v>
      </c>
      <c r="BA332" t="n">
        <v>0.875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0.5548</v>
      </c>
      <c r="E333" t="n">
        <v>0.5548</v>
      </c>
      <c r="F333" t="n">
        <v>0</v>
      </c>
      <c r="G333" t="n">
        <v>0.625</v>
      </c>
      <c r="H333" t="n">
        <v>0.625</v>
      </c>
      <c r="I333" t="n">
        <v>0</v>
      </c>
      <c r="J333" t="n">
        <v>0.625</v>
      </c>
      <c r="K333" t="n">
        <v>0.625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0.4</v>
      </c>
      <c r="T333" t="n">
        <v>0.4</v>
      </c>
      <c r="U333" t="n">
        <v>0</v>
      </c>
      <c r="V333" t="n">
        <v>0.8</v>
      </c>
      <c r="W333" t="n">
        <v>0.8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0.8438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0.875</v>
      </c>
      <c r="BA333" t="n">
        <v>0.875</v>
      </c>
      <c r="BB333" t="n">
        <v>0</v>
      </c>
      <c r="BC333" t="n">
        <v>0.75</v>
      </c>
      <c r="BD333" t="n">
        <v>0.75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0.5548</v>
      </c>
      <c r="E334" t="n">
        <v>0.5548</v>
      </c>
      <c r="F334" t="n">
        <v>0</v>
      </c>
      <c r="G334" t="n">
        <v>0.625</v>
      </c>
      <c r="H334" t="n">
        <v>0.625</v>
      </c>
      <c r="I334" t="n">
        <v>0</v>
      </c>
      <c r="J334" t="n">
        <v>0.625</v>
      </c>
      <c r="K334" t="n">
        <v>0.625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0.4</v>
      </c>
      <c r="T334" t="n">
        <v>0.4</v>
      </c>
      <c r="U334" t="n">
        <v>0</v>
      </c>
      <c r="V334" t="n">
        <v>0.8</v>
      </c>
      <c r="W334" t="n">
        <v>0.8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0.8438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0.875</v>
      </c>
      <c r="BA334" t="n">
        <v>0.875</v>
      </c>
      <c r="BB334" t="n">
        <v>0</v>
      </c>
      <c r="BC334" t="n">
        <v>0.75</v>
      </c>
      <c r="BD334" t="n">
        <v>0.75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0.5548</v>
      </c>
      <c r="E335" t="n">
        <v>0.5548</v>
      </c>
      <c r="F335" t="n">
        <v>0</v>
      </c>
      <c r="G335" t="n">
        <v>0.625</v>
      </c>
      <c r="H335" t="n">
        <v>0.625</v>
      </c>
      <c r="I335" t="n">
        <v>0</v>
      </c>
      <c r="J335" t="n">
        <v>0.625</v>
      </c>
      <c r="K335" t="n">
        <v>0.625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0.4</v>
      </c>
      <c r="T335" t="n">
        <v>0.4</v>
      </c>
      <c r="U335" t="n">
        <v>0</v>
      </c>
      <c r="V335" t="n">
        <v>0.8</v>
      </c>
      <c r="W335" t="n">
        <v>0.8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0.8438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0.875</v>
      </c>
      <c r="BA335" t="n">
        <v>0.875</v>
      </c>
      <c r="BB335" t="n">
        <v>0</v>
      </c>
      <c r="BC335" t="n">
        <v>0.75</v>
      </c>
      <c r="BD335" t="n">
        <v>0.75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0.5548</v>
      </c>
      <c r="E336" t="n">
        <v>0.5548</v>
      </c>
      <c r="F336" t="n">
        <v>0</v>
      </c>
      <c r="G336" t="n">
        <v>0.625</v>
      </c>
      <c r="H336" t="n">
        <v>0.625</v>
      </c>
      <c r="I336" t="n">
        <v>0</v>
      </c>
      <c r="J336" t="n">
        <v>0.625</v>
      </c>
      <c r="K336" t="n">
        <v>0.625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0.4</v>
      </c>
      <c r="T336" t="n">
        <v>0.4</v>
      </c>
      <c r="U336" t="n">
        <v>0</v>
      </c>
      <c r="V336" t="n">
        <v>0.8</v>
      </c>
      <c r="W336" t="n">
        <v>0.8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0.8438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0.875</v>
      </c>
      <c r="BA336" t="n">
        <v>0.875</v>
      </c>
      <c r="BB336" t="n">
        <v>0</v>
      </c>
      <c r="BC336" t="n">
        <v>0.75</v>
      </c>
      <c r="BD336" t="n">
        <v>0.75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0.5548</v>
      </c>
      <c r="E337" t="n">
        <v>0.5548</v>
      </c>
      <c r="F337" t="n">
        <v>0</v>
      </c>
      <c r="G337" t="n">
        <v>0.625</v>
      </c>
      <c r="H337" t="n">
        <v>0.625</v>
      </c>
      <c r="I337" t="n">
        <v>0</v>
      </c>
      <c r="J337" t="n">
        <v>0.625</v>
      </c>
      <c r="K337" t="n">
        <v>0.625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0.4</v>
      </c>
      <c r="T337" t="n">
        <v>0.4</v>
      </c>
      <c r="U337" t="n">
        <v>0</v>
      </c>
      <c r="V337" t="n">
        <v>0.8</v>
      </c>
      <c r="W337" t="n">
        <v>0.8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0.8438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0.875</v>
      </c>
      <c r="BA337" t="n">
        <v>0.875</v>
      </c>
      <c r="BB337" t="n">
        <v>0</v>
      </c>
      <c r="BC337" t="n">
        <v>0.75</v>
      </c>
      <c r="BD337" t="n">
        <v>0.75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0.4726</v>
      </c>
      <c r="E338" t="n">
        <v>0.4726</v>
      </c>
      <c r="F338" t="n">
        <v>0</v>
      </c>
      <c r="G338" t="n">
        <v>0.625</v>
      </c>
      <c r="H338" t="n">
        <v>0.625</v>
      </c>
      <c r="I338" t="n">
        <v>0</v>
      </c>
      <c r="J338" t="n">
        <v>0.625</v>
      </c>
      <c r="K338" t="n">
        <v>0.625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0.4</v>
      </c>
      <c r="T338" t="n">
        <v>0.4</v>
      </c>
      <c r="U338" t="n">
        <v>0</v>
      </c>
      <c r="V338" t="n">
        <v>0.8</v>
      </c>
      <c r="W338" t="n">
        <v>0.8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0.2</v>
      </c>
      <c r="AI338" t="n">
        <v>0.2</v>
      </c>
      <c r="AJ338" t="n">
        <v>0</v>
      </c>
      <c r="AK338" t="n">
        <v>0.5</v>
      </c>
      <c r="AL338" t="n">
        <v>0.5</v>
      </c>
      <c r="AM338" t="n">
        <v>0</v>
      </c>
      <c r="AN338" t="n">
        <v>0</v>
      </c>
      <c r="AO338" t="n">
        <v>0</v>
      </c>
      <c r="AP338" t="n">
        <v>0</v>
      </c>
      <c r="AQ338" t="n">
        <v>0.5938</v>
      </c>
      <c r="AR338" t="n">
        <v>0.5938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0.875</v>
      </c>
      <c r="BA338" t="n">
        <v>0.875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0.4726</v>
      </c>
      <c r="E339" t="n">
        <v>0.4726</v>
      </c>
      <c r="F339" t="n">
        <v>0</v>
      </c>
      <c r="G339" t="n">
        <v>0.625</v>
      </c>
      <c r="H339" t="n">
        <v>0.625</v>
      </c>
      <c r="I339" t="n">
        <v>0</v>
      </c>
      <c r="J339" t="n">
        <v>0.625</v>
      </c>
      <c r="K339" t="n">
        <v>0.625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0.4</v>
      </c>
      <c r="T339" t="n">
        <v>0.4</v>
      </c>
      <c r="U339" t="n">
        <v>0</v>
      </c>
      <c r="V339" t="n">
        <v>0.8</v>
      </c>
      <c r="W339" t="n">
        <v>0.8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0.2</v>
      </c>
      <c r="AI339" t="n">
        <v>0.2</v>
      </c>
      <c r="AJ339" t="n">
        <v>0</v>
      </c>
      <c r="AK339" t="n">
        <v>0.5</v>
      </c>
      <c r="AL339" t="n">
        <v>0.5</v>
      </c>
      <c r="AM339" t="n">
        <v>0</v>
      </c>
      <c r="AN339" t="n">
        <v>0</v>
      </c>
      <c r="AO339" t="n">
        <v>0</v>
      </c>
      <c r="AP339" t="n">
        <v>0</v>
      </c>
      <c r="AQ339" t="n">
        <v>0.5938</v>
      </c>
      <c r="AR339" t="n">
        <v>0.5938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0.875</v>
      </c>
      <c r="BA339" t="n">
        <v>0.875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0.4726</v>
      </c>
      <c r="E340" t="n">
        <v>0.4726</v>
      </c>
      <c r="F340" t="n">
        <v>0</v>
      </c>
      <c r="G340" t="n">
        <v>0.625</v>
      </c>
      <c r="H340" t="n">
        <v>0.625</v>
      </c>
      <c r="I340" t="n">
        <v>0</v>
      </c>
      <c r="J340" t="n">
        <v>0.625</v>
      </c>
      <c r="K340" t="n">
        <v>0.625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0.4</v>
      </c>
      <c r="T340" t="n">
        <v>0.4</v>
      </c>
      <c r="U340" t="n">
        <v>0</v>
      </c>
      <c r="V340" t="n">
        <v>0.8</v>
      </c>
      <c r="W340" t="n">
        <v>0.8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0.2</v>
      </c>
      <c r="AI340" t="n">
        <v>0.2</v>
      </c>
      <c r="AJ340" t="n">
        <v>0</v>
      </c>
      <c r="AK340" t="n">
        <v>0.5</v>
      </c>
      <c r="AL340" t="n">
        <v>0.5</v>
      </c>
      <c r="AM340" t="n">
        <v>0</v>
      </c>
      <c r="AN340" t="n">
        <v>0</v>
      </c>
      <c r="AO340" t="n">
        <v>0</v>
      </c>
      <c r="AP340" t="n">
        <v>0</v>
      </c>
      <c r="AQ340" t="n">
        <v>0.5938</v>
      </c>
      <c r="AR340" t="n">
        <v>0.5938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0.875</v>
      </c>
      <c r="BA340" t="n">
        <v>0.875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0.4726</v>
      </c>
      <c r="E341" t="n">
        <v>0.4726</v>
      </c>
      <c r="F341" t="n">
        <v>0</v>
      </c>
      <c r="G341" t="n">
        <v>0.625</v>
      </c>
      <c r="H341" t="n">
        <v>0.625</v>
      </c>
      <c r="I341" t="n">
        <v>0</v>
      </c>
      <c r="J341" t="n">
        <v>0.625</v>
      </c>
      <c r="K341" t="n">
        <v>0.625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0.4</v>
      </c>
      <c r="T341" t="n">
        <v>0.4</v>
      </c>
      <c r="U341" t="n">
        <v>0</v>
      </c>
      <c r="V341" t="n">
        <v>0.8</v>
      </c>
      <c r="W341" t="n">
        <v>0.8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0.2</v>
      </c>
      <c r="AI341" t="n">
        <v>0.2</v>
      </c>
      <c r="AJ341" t="n">
        <v>0</v>
      </c>
      <c r="AK341" t="n">
        <v>0.5</v>
      </c>
      <c r="AL341" t="n">
        <v>0.5</v>
      </c>
      <c r="AM341" t="n">
        <v>0</v>
      </c>
      <c r="AN341" t="n">
        <v>0</v>
      </c>
      <c r="AO341" t="n">
        <v>0</v>
      </c>
      <c r="AP341" t="n">
        <v>0</v>
      </c>
      <c r="AQ341" t="n">
        <v>0.5938</v>
      </c>
      <c r="AR341" t="n">
        <v>0.5938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0.875</v>
      </c>
      <c r="BA341" t="n">
        <v>0.875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0.4726</v>
      </c>
      <c r="E342" t="n">
        <v>0.4726</v>
      </c>
      <c r="F342" t="n">
        <v>0</v>
      </c>
      <c r="G342" t="n">
        <v>0.625</v>
      </c>
      <c r="H342" t="n">
        <v>0.625</v>
      </c>
      <c r="I342" t="n">
        <v>0</v>
      </c>
      <c r="J342" t="n">
        <v>0.625</v>
      </c>
      <c r="K342" t="n">
        <v>0.625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0.4</v>
      </c>
      <c r="T342" t="n">
        <v>0.4</v>
      </c>
      <c r="U342" t="n">
        <v>0</v>
      </c>
      <c r="V342" t="n">
        <v>0.8</v>
      </c>
      <c r="W342" t="n">
        <v>0.8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0.2</v>
      </c>
      <c r="AI342" t="n">
        <v>0.2</v>
      </c>
      <c r="AJ342" t="n">
        <v>0</v>
      </c>
      <c r="AK342" t="n">
        <v>0.5</v>
      </c>
      <c r="AL342" t="n">
        <v>0.5</v>
      </c>
      <c r="AM342" t="n">
        <v>0</v>
      </c>
      <c r="AN342" t="n">
        <v>0</v>
      </c>
      <c r="AO342" t="n">
        <v>0</v>
      </c>
      <c r="AP342" t="n">
        <v>0</v>
      </c>
      <c r="AQ342" t="n">
        <v>0.5938</v>
      </c>
      <c r="AR342" t="n">
        <v>0.5938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0.875</v>
      </c>
      <c r="BA342" t="n">
        <v>0.875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0.4726</v>
      </c>
      <c r="E343" t="n">
        <v>0.4726</v>
      </c>
      <c r="F343" t="n">
        <v>0</v>
      </c>
      <c r="G343" t="n">
        <v>0.625</v>
      </c>
      <c r="H343" t="n">
        <v>0.625</v>
      </c>
      <c r="I343" t="n">
        <v>0</v>
      </c>
      <c r="J343" t="n">
        <v>0.625</v>
      </c>
      <c r="K343" t="n">
        <v>0.625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0.4</v>
      </c>
      <c r="T343" t="n">
        <v>0.4</v>
      </c>
      <c r="U343" t="n">
        <v>0</v>
      </c>
      <c r="V343" t="n">
        <v>0.8</v>
      </c>
      <c r="W343" t="n">
        <v>0.8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0.2</v>
      </c>
      <c r="AI343" t="n">
        <v>0.2</v>
      </c>
      <c r="AJ343" t="n">
        <v>0</v>
      </c>
      <c r="AK343" t="n">
        <v>0.5</v>
      </c>
      <c r="AL343" t="n">
        <v>0.5</v>
      </c>
      <c r="AM343" t="n">
        <v>0</v>
      </c>
      <c r="AN343" t="n">
        <v>0</v>
      </c>
      <c r="AO343" t="n">
        <v>0</v>
      </c>
      <c r="AP343" t="n">
        <v>0</v>
      </c>
      <c r="AQ343" t="n">
        <v>0.5938</v>
      </c>
      <c r="AR343" t="n">
        <v>0.5938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0.875</v>
      </c>
      <c r="BA343" t="n">
        <v>0.875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0.4726</v>
      </c>
      <c r="E344" t="n">
        <v>0.4726</v>
      </c>
      <c r="F344" t="n">
        <v>0</v>
      </c>
      <c r="G344" t="n">
        <v>0.625</v>
      </c>
      <c r="H344" t="n">
        <v>0.625</v>
      </c>
      <c r="I344" t="n">
        <v>0</v>
      </c>
      <c r="J344" t="n">
        <v>0.625</v>
      </c>
      <c r="K344" t="n">
        <v>0.625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0.4</v>
      </c>
      <c r="T344" t="n">
        <v>0.4</v>
      </c>
      <c r="U344" t="n">
        <v>0</v>
      </c>
      <c r="V344" t="n">
        <v>0.8</v>
      </c>
      <c r="W344" t="n">
        <v>0.8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0.2</v>
      </c>
      <c r="AI344" t="n">
        <v>0.2</v>
      </c>
      <c r="AJ344" t="n">
        <v>0</v>
      </c>
      <c r="AK344" t="n">
        <v>0.5</v>
      </c>
      <c r="AL344" t="n">
        <v>0.5</v>
      </c>
      <c r="AM344" t="n">
        <v>0</v>
      </c>
      <c r="AN344" t="n">
        <v>0</v>
      </c>
      <c r="AO344" t="n">
        <v>0</v>
      </c>
      <c r="AP344" t="n">
        <v>0</v>
      </c>
      <c r="AQ344" t="n">
        <v>0.5938</v>
      </c>
      <c r="AR344" t="n">
        <v>0.5938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0.875</v>
      </c>
      <c r="BA344" t="n">
        <v>0.875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0.411</v>
      </c>
      <c r="E345" t="n">
        <v>0.411</v>
      </c>
      <c r="F345" t="n">
        <v>0</v>
      </c>
      <c r="G345" t="n">
        <v>0.625</v>
      </c>
      <c r="H345" t="n">
        <v>0.625</v>
      </c>
      <c r="I345" t="n">
        <v>0</v>
      </c>
      <c r="J345" t="n">
        <v>0.625</v>
      </c>
      <c r="K345" t="n">
        <v>0.625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0.4</v>
      </c>
      <c r="T345" t="n">
        <v>0.4</v>
      </c>
      <c r="U345" t="n">
        <v>0</v>
      </c>
      <c r="V345" t="n">
        <v>0.8</v>
      </c>
      <c r="W345" t="n">
        <v>0.8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0.4</v>
      </c>
      <c r="AI345" t="n">
        <v>0.4</v>
      </c>
      <c r="AJ345" t="n">
        <v>0</v>
      </c>
      <c r="AK345" t="n">
        <v>1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0.411</v>
      </c>
      <c r="E346" t="n">
        <v>0.411</v>
      </c>
      <c r="F346" t="n">
        <v>0</v>
      </c>
      <c r="G346" t="n">
        <v>0.625</v>
      </c>
      <c r="H346" t="n">
        <v>0.625</v>
      </c>
      <c r="I346" t="n">
        <v>0</v>
      </c>
      <c r="J346" t="n">
        <v>0.625</v>
      </c>
      <c r="K346" t="n">
        <v>0.625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0.4</v>
      </c>
      <c r="T346" t="n">
        <v>0.4</v>
      </c>
      <c r="U346" t="n">
        <v>0</v>
      </c>
      <c r="V346" t="n">
        <v>0.8</v>
      </c>
      <c r="W346" t="n">
        <v>0.8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0.4</v>
      </c>
      <c r="AI346" t="n">
        <v>0.4</v>
      </c>
      <c r="AJ346" t="n">
        <v>0</v>
      </c>
      <c r="AK346" t="n">
        <v>1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0.3836</v>
      </c>
      <c r="E347" t="n">
        <v>0.3836</v>
      </c>
      <c r="F347" t="n">
        <v>0</v>
      </c>
      <c r="G347" t="n">
        <v>0.625</v>
      </c>
      <c r="H347" t="n">
        <v>0.625</v>
      </c>
      <c r="I347" t="n">
        <v>0</v>
      </c>
      <c r="J347" t="n">
        <v>0.625</v>
      </c>
      <c r="K347" t="n">
        <v>0.625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0.4</v>
      </c>
      <c r="T347" t="n">
        <v>0.4</v>
      </c>
      <c r="U347" t="n">
        <v>0</v>
      </c>
      <c r="V347" t="n">
        <v>0.8</v>
      </c>
      <c r="W347" t="n">
        <v>0.8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0.4</v>
      </c>
      <c r="AI347" t="n">
        <v>0.4</v>
      </c>
      <c r="AJ347" t="n">
        <v>0</v>
      </c>
      <c r="AK347" t="n">
        <v>1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0.3125</v>
      </c>
      <c r="AR347" t="n">
        <v>0.3125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0.3836</v>
      </c>
      <c r="E348" t="n">
        <v>0.3836</v>
      </c>
      <c r="F348" t="n">
        <v>0</v>
      </c>
      <c r="G348" t="n">
        <v>0.625</v>
      </c>
      <c r="H348" t="n">
        <v>0.625</v>
      </c>
      <c r="I348" t="n">
        <v>0</v>
      </c>
      <c r="J348" t="n">
        <v>0.625</v>
      </c>
      <c r="K348" t="n">
        <v>0.625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0.4</v>
      </c>
      <c r="T348" t="n">
        <v>0.4</v>
      </c>
      <c r="U348" t="n">
        <v>0</v>
      </c>
      <c r="V348" t="n">
        <v>0.8</v>
      </c>
      <c r="W348" t="n">
        <v>0.8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0.4</v>
      </c>
      <c r="AI348" t="n">
        <v>0.4</v>
      </c>
      <c r="AJ348" t="n">
        <v>0</v>
      </c>
      <c r="AK348" t="n">
        <v>1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0.3125</v>
      </c>
      <c r="AR348" t="n">
        <v>0.3125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0.3836</v>
      </c>
      <c r="E349" t="n">
        <v>0.3836</v>
      </c>
      <c r="F349" t="n">
        <v>0</v>
      </c>
      <c r="G349" t="n">
        <v>0.625</v>
      </c>
      <c r="H349" t="n">
        <v>0.625</v>
      </c>
      <c r="I349" t="n">
        <v>0</v>
      </c>
      <c r="J349" t="n">
        <v>0.625</v>
      </c>
      <c r="K349" t="n">
        <v>0.625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0.4</v>
      </c>
      <c r="T349" t="n">
        <v>0.4</v>
      </c>
      <c r="U349" t="n">
        <v>0</v>
      </c>
      <c r="V349" t="n">
        <v>0.8</v>
      </c>
      <c r="W349" t="n">
        <v>0.8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0.4</v>
      </c>
      <c r="AI349" t="n">
        <v>0.4</v>
      </c>
      <c r="AJ349" t="n">
        <v>0</v>
      </c>
      <c r="AK349" t="n">
        <v>1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0.3125</v>
      </c>
      <c r="AR349" t="n">
        <v>0.3125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0.3836</v>
      </c>
      <c r="E350" t="n">
        <v>0.3836</v>
      </c>
      <c r="F350" t="n">
        <v>0</v>
      </c>
      <c r="G350" t="n">
        <v>0.625</v>
      </c>
      <c r="H350" t="n">
        <v>0.625</v>
      </c>
      <c r="I350" t="n">
        <v>0</v>
      </c>
      <c r="J350" t="n">
        <v>0.625</v>
      </c>
      <c r="K350" t="n">
        <v>0.625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0.4</v>
      </c>
      <c r="T350" t="n">
        <v>0.4</v>
      </c>
      <c r="U350" t="n">
        <v>0</v>
      </c>
      <c r="V350" t="n">
        <v>0.8</v>
      </c>
      <c r="W350" t="n">
        <v>0.8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0.4</v>
      </c>
      <c r="AI350" t="n">
        <v>0.4</v>
      </c>
      <c r="AJ350" t="n">
        <v>0</v>
      </c>
      <c r="AK350" t="n">
        <v>1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0.3125</v>
      </c>
      <c r="AR350" t="n">
        <v>0.3125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0.3836</v>
      </c>
      <c r="E351" t="n">
        <v>0.3836</v>
      </c>
      <c r="F351" t="n">
        <v>0</v>
      </c>
      <c r="G351" t="n">
        <v>0.625</v>
      </c>
      <c r="H351" t="n">
        <v>0.625</v>
      </c>
      <c r="I351" t="n">
        <v>0</v>
      </c>
      <c r="J351" t="n">
        <v>0.625</v>
      </c>
      <c r="K351" t="n">
        <v>0.625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0.4</v>
      </c>
      <c r="T351" t="n">
        <v>0.4</v>
      </c>
      <c r="U351" t="n">
        <v>0</v>
      </c>
      <c r="V351" t="n">
        <v>0.8</v>
      </c>
      <c r="W351" t="n">
        <v>0.8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0.4</v>
      </c>
      <c r="AI351" t="n">
        <v>0.4</v>
      </c>
      <c r="AJ351" t="n">
        <v>0</v>
      </c>
      <c r="AK351" t="n">
        <v>1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0.3125</v>
      </c>
      <c r="AR351" t="n">
        <v>0.3125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0.3836</v>
      </c>
      <c r="E352" t="n">
        <v>0.3836</v>
      </c>
      <c r="F352" t="n">
        <v>0</v>
      </c>
      <c r="G352" t="n">
        <v>0.625</v>
      </c>
      <c r="H352" t="n">
        <v>0.625</v>
      </c>
      <c r="I352" t="n">
        <v>0</v>
      </c>
      <c r="J352" t="n">
        <v>0.625</v>
      </c>
      <c r="K352" t="n">
        <v>0.625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0.4</v>
      </c>
      <c r="T352" t="n">
        <v>0.4</v>
      </c>
      <c r="U352" t="n">
        <v>0</v>
      </c>
      <c r="V352" t="n">
        <v>0.8</v>
      </c>
      <c r="W352" t="n">
        <v>0.8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0.4</v>
      </c>
      <c r="AI352" t="n">
        <v>0.4</v>
      </c>
      <c r="AJ352" t="n">
        <v>0</v>
      </c>
      <c r="AK352" t="n">
        <v>1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0.3125</v>
      </c>
      <c r="AR352" t="n">
        <v>0.3125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0.3836</v>
      </c>
      <c r="E353" t="n">
        <v>0.3836</v>
      </c>
      <c r="F353" t="n">
        <v>0</v>
      </c>
      <c r="G353" t="n">
        <v>0.625</v>
      </c>
      <c r="H353" t="n">
        <v>0.625</v>
      </c>
      <c r="I353" t="n">
        <v>0</v>
      </c>
      <c r="J353" t="n">
        <v>0.625</v>
      </c>
      <c r="K353" t="n">
        <v>0.625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0.4</v>
      </c>
      <c r="T353" t="n">
        <v>0.4</v>
      </c>
      <c r="U353" t="n">
        <v>0</v>
      </c>
      <c r="V353" t="n">
        <v>0.8</v>
      </c>
      <c r="W353" t="n">
        <v>0.8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0.4</v>
      </c>
      <c r="AI353" t="n">
        <v>0.4</v>
      </c>
      <c r="AJ353" t="n">
        <v>0</v>
      </c>
      <c r="AK353" t="n">
        <v>1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0.3125</v>
      </c>
      <c r="AR353" t="n">
        <v>0.3125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0.3836</v>
      </c>
      <c r="E354" t="n">
        <v>0.3836</v>
      </c>
      <c r="F354" t="n">
        <v>0</v>
      </c>
      <c r="G354" t="n">
        <v>0.625</v>
      </c>
      <c r="H354" t="n">
        <v>0.625</v>
      </c>
      <c r="I354" t="n">
        <v>0</v>
      </c>
      <c r="J354" t="n">
        <v>0.625</v>
      </c>
      <c r="K354" t="n">
        <v>0.625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0.4</v>
      </c>
      <c r="T354" t="n">
        <v>0.4</v>
      </c>
      <c r="U354" t="n">
        <v>0</v>
      </c>
      <c r="V354" t="n">
        <v>0.8</v>
      </c>
      <c r="W354" t="n">
        <v>0.8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0.4</v>
      </c>
      <c r="AI354" t="n">
        <v>0.4</v>
      </c>
      <c r="AJ354" t="n">
        <v>0</v>
      </c>
      <c r="AK354" t="n">
        <v>1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0.3125</v>
      </c>
      <c r="AR354" t="n">
        <v>0.3125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0.3836</v>
      </c>
      <c r="E355" t="n">
        <v>0.3836</v>
      </c>
      <c r="F355" t="n">
        <v>0</v>
      </c>
      <c r="G355" t="n">
        <v>0.625</v>
      </c>
      <c r="H355" t="n">
        <v>0.625</v>
      </c>
      <c r="I355" t="n">
        <v>0</v>
      </c>
      <c r="J355" t="n">
        <v>0.625</v>
      </c>
      <c r="K355" t="n">
        <v>0.625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0.4</v>
      </c>
      <c r="T355" t="n">
        <v>0.4</v>
      </c>
      <c r="U355" t="n">
        <v>0</v>
      </c>
      <c r="V355" t="n">
        <v>0.8</v>
      </c>
      <c r="W355" t="n">
        <v>0.8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0.4</v>
      </c>
      <c r="AI355" t="n">
        <v>0.4</v>
      </c>
      <c r="AJ355" t="n">
        <v>0</v>
      </c>
      <c r="AK355" t="n">
        <v>1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0.3125</v>
      </c>
      <c r="AR355" t="n">
        <v>0.3125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0.3836</v>
      </c>
      <c r="E356" t="n">
        <v>0.3836</v>
      </c>
      <c r="F356" t="n">
        <v>0</v>
      </c>
      <c r="G356" t="n">
        <v>0.625</v>
      </c>
      <c r="H356" t="n">
        <v>0.625</v>
      </c>
      <c r="I356" t="n">
        <v>0</v>
      </c>
      <c r="J356" t="n">
        <v>0.625</v>
      </c>
      <c r="K356" t="n">
        <v>0.625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0.4</v>
      </c>
      <c r="T356" t="n">
        <v>0.4</v>
      </c>
      <c r="U356" t="n">
        <v>0</v>
      </c>
      <c r="V356" t="n">
        <v>0.8</v>
      </c>
      <c r="W356" t="n">
        <v>0.8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0.4</v>
      </c>
      <c r="AI356" t="n">
        <v>0.4</v>
      </c>
      <c r="AJ356" t="n">
        <v>0</v>
      </c>
      <c r="AK356" t="n">
        <v>1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0.3125</v>
      </c>
      <c r="AR356" t="n">
        <v>0.3125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0.3836</v>
      </c>
      <c r="E357" t="n">
        <v>0.3836</v>
      </c>
      <c r="F357" t="n">
        <v>0</v>
      </c>
      <c r="G357" t="n">
        <v>0.625</v>
      </c>
      <c r="H357" t="n">
        <v>0.625</v>
      </c>
      <c r="I357" t="n">
        <v>0</v>
      </c>
      <c r="J357" t="n">
        <v>0.625</v>
      </c>
      <c r="K357" t="n">
        <v>0.625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0.4</v>
      </c>
      <c r="T357" t="n">
        <v>0.4</v>
      </c>
      <c r="U357" t="n">
        <v>0</v>
      </c>
      <c r="V357" t="n">
        <v>0.8</v>
      </c>
      <c r="W357" t="n">
        <v>0.8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0.4</v>
      </c>
      <c r="AI357" t="n">
        <v>0.4</v>
      </c>
      <c r="AJ357" t="n">
        <v>0</v>
      </c>
      <c r="AK357" t="n">
        <v>1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0.3125</v>
      </c>
      <c r="AR357" t="n">
        <v>0.3125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0.3836</v>
      </c>
      <c r="E358" t="n">
        <v>0.3836</v>
      </c>
      <c r="F358" t="n">
        <v>0</v>
      </c>
      <c r="G358" t="n">
        <v>0.625</v>
      </c>
      <c r="H358" t="n">
        <v>0.625</v>
      </c>
      <c r="I358" t="n">
        <v>0</v>
      </c>
      <c r="J358" t="n">
        <v>0.625</v>
      </c>
      <c r="K358" t="n">
        <v>0.625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0.4</v>
      </c>
      <c r="T358" t="n">
        <v>0.4</v>
      </c>
      <c r="U358" t="n">
        <v>0</v>
      </c>
      <c r="V358" t="n">
        <v>0.8</v>
      </c>
      <c r="W358" t="n">
        <v>0.8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0.4</v>
      </c>
      <c r="AI358" t="n">
        <v>0.4</v>
      </c>
      <c r="AJ358" t="n">
        <v>0</v>
      </c>
      <c r="AK358" t="n">
        <v>1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0.3125</v>
      </c>
      <c r="AR358" t="n">
        <v>0.3125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0.3836</v>
      </c>
      <c r="E359" t="n">
        <v>0.3836</v>
      </c>
      <c r="F359" t="n">
        <v>0</v>
      </c>
      <c r="G359" t="n">
        <v>0.625</v>
      </c>
      <c r="H359" t="n">
        <v>0.625</v>
      </c>
      <c r="I359" t="n">
        <v>0</v>
      </c>
      <c r="J359" t="n">
        <v>0.625</v>
      </c>
      <c r="K359" t="n">
        <v>0.625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0.4</v>
      </c>
      <c r="T359" t="n">
        <v>0.4</v>
      </c>
      <c r="U359" t="n">
        <v>0</v>
      </c>
      <c r="V359" t="n">
        <v>0.8</v>
      </c>
      <c r="W359" t="n">
        <v>0.8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0.4</v>
      </c>
      <c r="AI359" t="n">
        <v>0.4</v>
      </c>
      <c r="AJ359" t="n">
        <v>0</v>
      </c>
      <c r="AK359" t="n">
        <v>1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0.3125</v>
      </c>
      <c r="AR359" t="n">
        <v>0.3125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0.3836</v>
      </c>
      <c r="E360" t="n">
        <v>0.3836</v>
      </c>
      <c r="F360" t="n">
        <v>0</v>
      </c>
      <c r="G360" t="n">
        <v>0.625</v>
      </c>
      <c r="H360" t="n">
        <v>0.625</v>
      </c>
      <c r="I360" t="n">
        <v>0</v>
      </c>
      <c r="J360" t="n">
        <v>0.625</v>
      </c>
      <c r="K360" t="n">
        <v>0.625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0.4</v>
      </c>
      <c r="T360" t="n">
        <v>0.4</v>
      </c>
      <c r="U360" t="n">
        <v>0</v>
      </c>
      <c r="V360" t="n">
        <v>0.8</v>
      </c>
      <c r="W360" t="n">
        <v>0.8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0.4</v>
      </c>
      <c r="AI360" t="n">
        <v>0.4</v>
      </c>
      <c r="AJ360" t="n">
        <v>0</v>
      </c>
      <c r="AK360" t="n">
        <v>1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0.3125</v>
      </c>
      <c r="AR360" t="n">
        <v>0.3125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0.3836</v>
      </c>
      <c r="E361" t="n">
        <v>0.3836</v>
      </c>
      <c r="F361" t="n">
        <v>0</v>
      </c>
      <c r="G361" t="n">
        <v>0.625</v>
      </c>
      <c r="H361" t="n">
        <v>0.625</v>
      </c>
      <c r="I361" t="n">
        <v>0</v>
      </c>
      <c r="J361" t="n">
        <v>0.625</v>
      </c>
      <c r="K361" t="n">
        <v>0.625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0.4</v>
      </c>
      <c r="T361" t="n">
        <v>0.4</v>
      </c>
      <c r="U361" t="n">
        <v>0</v>
      </c>
      <c r="V361" t="n">
        <v>0.8</v>
      </c>
      <c r="W361" t="n">
        <v>0.8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0.4</v>
      </c>
      <c r="AI361" t="n">
        <v>0.4</v>
      </c>
      <c r="AJ361" t="n">
        <v>0</v>
      </c>
      <c r="AK361" t="n">
        <v>1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0.3125</v>
      </c>
      <c r="AR361" t="n">
        <v>0.3125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0.3836</v>
      </c>
      <c r="E362" t="n">
        <v>0.3836</v>
      </c>
      <c r="F362" t="n">
        <v>0</v>
      </c>
      <c r="G362" t="n">
        <v>0.625</v>
      </c>
      <c r="H362" t="n">
        <v>0.625</v>
      </c>
      <c r="I362" t="n">
        <v>0</v>
      </c>
      <c r="J362" t="n">
        <v>0.625</v>
      </c>
      <c r="K362" t="n">
        <v>0.625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0.4</v>
      </c>
      <c r="T362" t="n">
        <v>0.4</v>
      </c>
      <c r="U362" t="n">
        <v>0</v>
      </c>
      <c r="V362" t="n">
        <v>0.8</v>
      </c>
      <c r="W362" t="n">
        <v>0.8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0.4</v>
      </c>
      <c r="AI362" t="n">
        <v>0.4</v>
      </c>
      <c r="AJ362" t="n">
        <v>0</v>
      </c>
      <c r="AK362" t="n">
        <v>1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0.3125</v>
      </c>
      <c r="AR362" t="n">
        <v>0.3125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0.3836</v>
      </c>
      <c r="E363" t="n">
        <v>0.3836</v>
      </c>
      <c r="F363" t="n">
        <v>0</v>
      </c>
      <c r="G363" t="n">
        <v>0.625</v>
      </c>
      <c r="H363" t="n">
        <v>0.625</v>
      </c>
      <c r="I363" t="n">
        <v>0</v>
      </c>
      <c r="J363" t="n">
        <v>0.625</v>
      </c>
      <c r="K363" t="n">
        <v>0.625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0.4</v>
      </c>
      <c r="T363" t="n">
        <v>0.4</v>
      </c>
      <c r="U363" t="n">
        <v>0</v>
      </c>
      <c r="V363" t="n">
        <v>0.8</v>
      </c>
      <c r="W363" t="n">
        <v>0.8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0.4</v>
      </c>
      <c r="AI363" t="n">
        <v>0.4</v>
      </c>
      <c r="AJ363" t="n">
        <v>0</v>
      </c>
      <c r="AK363" t="n">
        <v>1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0.3125</v>
      </c>
      <c r="AR363" t="n">
        <v>0.3125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0.3836</v>
      </c>
      <c r="E364" t="n">
        <v>0.3836</v>
      </c>
      <c r="F364" t="n">
        <v>0</v>
      </c>
      <c r="G364" t="n">
        <v>0.625</v>
      </c>
      <c r="H364" t="n">
        <v>0.625</v>
      </c>
      <c r="I364" t="n">
        <v>0</v>
      </c>
      <c r="J364" t="n">
        <v>0.625</v>
      </c>
      <c r="K364" t="n">
        <v>0.625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0.4</v>
      </c>
      <c r="T364" t="n">
        <v>0.4</v>
      </c>
      <c r="U364" t="n">
        <v>0</v>
      </c>
      <c r="V364" t="n">
        <v>0.8</v>
      </c>
      <c r="W364" t="n">
        <v>0.8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0.4</v>
      </c>
      <c r="AI364" t="n">
        <v>0.4</v>
      </c>
      <c r="AJ364" t="n">
        <v>0</v>
      </c>
      <c r="AK364" t="n">
        <v>1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0.3125</v>
      </c>
      <c r="AR364" t="n">
        <v>0.3125</v>
      </c>
      <c r="AS364" t="n">
        <v>0</v>
      </c>
      <c r="AT364" t="n">
        <v>1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0.25</v>
      </c>
      <c r="BA364" t="n">
        <v>0.25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0.375</v>
      </c>
      <c r="BJ364" t="n">
        <v>0.375</v>
      </c>
      <c r="BK364" t="n">
        <v>0</v>
      </c>
      <c r="BL364" t="n">
        <v>0</v>
      </c>
      <c r="BM364" t="n">
        <v>0</v>
      </c>
      <c r="BN364" t="n">
        <v>0</v>
      </c>
      <c r="BO364" t="n">
        <v>0.75</v>
      </c>
      <c r="BP364" t="n">
        <v>0.75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0.3836</v>
      </c>
      <c r="E365" t="n">
        <v>0.3836</v>
      </c>
      <c r="F365" t="n">
        <v>0</v>
      </c>
      <c r="G365" t="n">
        <v>0.625</v>
      </c>
      <c r="H365" t="n">
        <v>0.625</v>
      </c>
      <c r="I365" t="n">
        <v>0</v>
      </c>
      <c r="J365" t="n">
        <v>0.625</v>
      </c>
      <c r="K365" t="n">
        <v>0.625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0.4</v>
      </c>
      <c r="T365" t="n">
        <v>0.4</v>
      </c>
      <c r="U365" t="n">
        <v>0</v>
      </c>
      <c r="V365" t="n">
        <v>0.8</v>
      </c>
      <c r="W365" t="n">
        <v>0.8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0.4</v>
      </c>
      <c r="AI365" t="n">
        <v>0.4</v>
      </c>
      <c r="AJ365" t="n">
        <v>0</v>
      </c>
      <c r="AK365" t="n">
        <v>1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0.3125</v>
      </c>
      <c r="AR365" t="n">
        <v>0.3125</v>
      </c>
      <c r="AS365" t="n">
        <v>0</v>
      </c>
      <c r="AT365" t="n">
        <v>1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0.25</v>
      </c>
      <c r="BA365" t="n">
        <v>0.25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0.375</v>
      </c>
      <c r="BJ365" t="n">
        <v>0.375</v>
      </c>
      <c r="BK365" t="n">
        <v>0</v>
      </c>
      <c r="BL365" t="n">
        <v>0</v>
      </c>
      <c r="BM365" t="n">
        <v>0</v>
      </c>
      <c r="BN365" t="n">
        <v>0</v>
      </c>
      <c r="BO365" t="n">
        <v>0.75</v>
      </c>
      <c r="BP365" t="n">
        <v>0.75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0.3562</v>
      </c>
      <c r="E366" t="n">
        <v>0.3562</v>
      </c>
      <c r="F366" t="n">
        <v>0</v>
      </c>
      <c r="G366" t="n">
        <v>0.625</v>
      </c>
      <c r="H366" t="n">
        <v>0.625</v>
      </c>
      <c r="I366" t="n">
        <v>0</v>
      </c>
      <c r="J366" t="n">
        <v>0.625</v>
      </c>
      <c r="K366" t="n">
        <v>0.625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0.4</v>
      </c>
      <c r="T366" t="n">
        <v>0.4</v>
      </c>
      <c r="U366" t="n">
        <v>0</v>
      </c>
      <c r="V366" t="n">
        <v>0.8</v>
      </c>
      <c r="W366" t="n">
        <v>0.8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0.4</v>
      </c>
      <c r="AI366" t="n">
        <v>0.4</v>
      </c>
      <c r="AJ366" t="n">
        <v>0</v>
      </c>
      <c r="AK366" t="n">
        <v>1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0.3125</v>
      </c>
      <c r="AR366" t="n">
        <v>0.3125</v>
      </c>
      <c r="AS366" t="n">
        <v>0</v>
      </c>
      <c r="AT366" t="n">
        <v>1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0.25</v>
      </c>
      <c r="BA366" t="n">
        <v>0.25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0.25</v>
      </c>
      <c r="BJ366" t="n">
        <v>0.25</v>
      </c>
      <c r="BK366" t="n">
        <v>0</v>
      </c>
      <c r="BL366" t="n">
        <v>0</v>
      </c>
      <c r="BM366" t="n">
        <v>0</v>
      </c>
      <c r="BN366" t="n">
        <v>0</v>
      </c>
      <c r="BO366" t="n">
        <v>0.5</v>
      </c>
      <c r="BP366" t="n">
        <v>0.5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0.3562</v>
      </c>
      <c r="E367" t="n">
        <v>0.3562</v>
      </c>
      <c r="F367" t="n">
        <v>0</v>
      </c>
      <c r="G367" t="n">
        <v>0.625</v>
      </c>
      <c r="H367" t="n">
        <v>0.625</v>
      </c>
      <c r="I367" t="n">
        <v>0</v>
      </c>
      <c r="J367" t="n">
        <v>0.625</v>
      </c>
      <c r="K367" t="n">
        <v>0.625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0.4</v>
      </c>
      <c r="T367" t="n">
        <v>0.4</v>
      </c>
      <c r="U367" t="n">
        <v>0</v>
      </c>
      <c r="V367" t="n">
        <v>0.8</v>
      </c>
      <c r="W367" t="n">
        <v>0.8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0.4</v>
      </c>
      <c r="AI367" t="n">
        <v>0.4</v>
      </c>
      <c r="AJ367" t="n">
        <v>0</v>
      </c>
      <c r="AK367" t="n">
        <v>1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0.3125</v>
      </c>
      <c r="AR367" t="n">
        <v>0.3125</v>
      </c>
      <c r="AS367" t="n">
        <v>0</v>
      </c>
      <c r="AT367" t="n">
        <v>1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0.25</v>
      </c>
      <c r="BA367" t="n">
        <v>0.25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0.25</v>
      </c>
      <c r="BJ367" t="n">
        <v>0.25</v>
      </c>
      <c r="BK367" t="n">
        <v>0</v>
      </c>
      <c r="BL367" t="n">
        <v>0</v>
      </c>
      <c r="BM367" t="n">
        <v>0</v>
      </c>
      <c r="BN367" t="n">
        <v>0</v>
      </c>
      <c r="BO367" t="n">
        <v>0.5</v>
      </c>
      <c r="BP367" t="n">
        <v>0.5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0.3562</v>
      </c>
      <c r="E368" t="n">
        <v>0.3562</v>
      </c>
      <c r="F368" t="n">
        <v>0</v>
      </c>
      <c r="G368" t="n">
        <v>0.625</v>
      </c>
      <c r="H368" t="n">
        <v>0.625</v>
      </c>
      <c r="I368" t="n">
        <v>0</v>
      </c>
      <c r="J368" t="n">
        <v>0.625</v>
      </c>
      <c r="K368" t="n">
        <v>0.625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0.4</v>
      </c>
      <c r="T368" t="n">
        <v>0.4</v>
      </c>
      <c r="U368" t="n">
        <v>0</v>
      </c>
      <c r="V368" t="n">
        <v>0.8</v>
      </c>
      <c r="W368" t="n">
        <v>0.8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0.4</v>
      </c>
      <c r="AI368" t="n">
        <v>0.4</v>
      </c>
      <c r="AJ368" t="n">
        <v>0</v>
      </c>
      <c r="AK368" t="n">
        <v>1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0.3125</v>
      </c>
      <c r="AR368" t="n">
        <v>0.3125</v>
      </c>
      <c r="AS368" t="n">
        <v>0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0.25</v>
      </c>
      <c r="BA368" t="n">
        <v>0.25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0.25</v>
      </c>
      <c r="BJ368" t="n">
        <v>0.25</v>
      </c>
      <c r="BK368" t="n">
        <v>0</v>
      </c>
      <c r="BL368" t="n">
        <v>0</v>
      </c>
      <c r="BM368" t="n">
        <v>0</v>
      </c>
      <c r="BN368" t="n">
        <v>0</v>
      </c>
      <c r="BO368" t="n">
        <v>0.5</v>
      </c>
      <c r="BP368" t="n">
        <v>0.5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0.3562</v>
      </c>
      <c r="E369" t="n">
        <v>0.3562</v>
      </c>
      <c r="F369" t="n">
        <v>0</v>
      </c>
      <c r="G369" t="n">
        <v>0.625</v>
      </c>
      <c r="H369" t="n">
        <v>0.625</v>
      </c>
      <c r="I369" t="n">
        <v>0</v>
      </c>
      <c r="J369" t="n">
        <v>0.625</v>
      </c>
      <c r="K369" t="n">
        <v>0.625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0.4</v>
      </c>
      <c r="T369" t="n">
        <v>0.4</v>
      </c>
      <c r="U369" t="n">
        <v>0</v>
      </c>
      <c r="V369" t="n">
        <v>0.8</v>
      </c>
      <c r="W369" t="n">
        <v>0.8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0.4</v>
      </c>
      <c r="AI369" t="n">
        <v>0.4</v>
      </c>
      <c r="AJ369" t="n">
        <v>0</v>
      </c>
      <c r="AK369" t="n">
        <v>1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0.3125</v>
      </c>
      <c r="AR369" t="n">
        <v>0.3125</v>
      </c>
      <c r="AS369" t="n">
        <v>0</v>
      </c>
      <c r="AT369" t="n">
        <v>1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0.25</v>
      </c>
      <c r="BA369" t="n">
        <v>0.25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0.25</v>
      </c>
      <c r="BJ369" t="n">
        <v>0.25</v>
      </c>
      <c r="BK369" t="n">
        <v>0</v>
      </c>
      <c r="BL369" t="n">
        <v>0</v>
      </c>
      <c r="BM369" t="n">
        <v>0</v>
      </c>
      <c r="BN369" t="n">
        <v>0</v>
      </c>
      <c r="BO369" t="n">
        <v>0.5</v>
      </c>
      <c r="BP369" t="n">
        <v>0.5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0.3562</v>
      </c>
      <c r="E370" t="n">
        <v>0.3562</v>
      </c>
      <c r="F370" t="n">
        <v>0</v>
      </c>
      <c r="G370" t="n">
        <v>0.625</v>
      </c>
      <c r="H370" t="n">
        <v>0.625</v>
      </c>
      <c r="I370" t="n">
        <v>0</v>
      </c>
      <c r="J370" t="n">
        <v>0.625</v>
      </c>
      <c r="K370" t="n">
        <v>0.625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0.4</v>
      </c>
      <c r="T370" t="n">
        <v>0.4</v>
      </c>
      <c r="U370" t="n">
        <v>0</v>
      </c>
      <c r="V370" t="n">
        <v>0.8</v>
      </c>
      <c r="W370" t="n">
        <v>0.8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0.4</v>
      </c>
      <c r="AI370" t="n">
        <v>0.4</v>
      </c>
      <c r="AJ370" t="n">
        <v>0</v>
      </c>
      <c r="AK370" t="n">
        <v>1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0.3125</v>
      </c>
      <c r="AR370" t="n">
        <v>0.3125</v>
      </c>
      <c r="AS370" t="n">
        <v>0</v>
      </c>
      <c r="AT370" t="n">
        <v>1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0.25</v>
      </c>
      <c r="BA370" t="n">
        <v>0.25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0.25</v>
      </c>
      <c r="BJ370" t="n">
        <v>0.25</v>
      </c>
      <c r="BK370" t="n">
        <v>0</v>
      </c>
      <c r="BL370" t="n">
        <v>0</v>
      </c>
      <c r="BM370" t="n">
        <v>0</v>
      </c>
      <c r="BN370" t="n">
        <v>0</v>
      </c>
      <c r="BO370" t="n">
        <v>0.5</v>
      </c>
      <c r="BP370" t="n">
        <v>0.5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0.3562</v>
      </c>
      <c r="E371" t="n">
        <v>0.3562</v>
      </c>
      <c r="F371" t="n">
        <v>0</v>
      </c>
      <c r="G371" t="n">
        <v>0.625</v>
      </c>
      <c r="H371" t="n">
        <v>0.625</v>
      </c>
      <c r="I371" t="n">
        <v>0</v>
      </c>
      <c r="J371" t="n">
        <v>0.625</v>
      </c>
      <c r="K371" t="n">
        <v>0.625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0.4</v>
      </c>
      <c r="T371" t="n">
        <v>0.4</v>
      </c>
      <c r="U371" t="n">
        <v>0</v>
      </c>
      <c r="V371" t="n">
        <v>0.8</v>
      </c>
      <c r="W371" t="n">
        <v>0.8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0.4</v>
      </c>
      <c r="AI371" t="n">
        <v>0.4</v>
      </c>
      <c r="AJ371" t="n">
        <v>0</v>
      </c>
      <c r="AK371" t="n">
        <v>1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0.3125</v>
      </c>
      <c r="AR371" t="n">
        <v>0.3125</v>
      </c>
      <c r="AS371" t="n">
        <v>0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0.25</v>
      </c>
      <c r="BA371" t="n">
        <v>0.25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0.25</v>
      </c>
      <c r="BJ371" t="n">
        <v>0.25</v>
      </c>
      <c r="BK371" t="n">
        <v>0</v>
      </c>
      <c r="BL371" t="n">
        <v>0</v>
      </c>
      <c r="BM371" t="n">
        <v>0</v>
      </c>
      <c r="BN371" t="n">
        <v>0</v>
      </c>
      <c r="BO371" t="n">
        <v>0.5</v>
      </c>
      <c r="BP371" t="n">
        <v>0.5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0.3562</v>
      </c>
      <c r="E372" t="n">
        <v>0.3562</v>
      </c>
      <c r="F372" t="n">
        <v>0</v>
      </c>
      <c r="G372" t="n">
        <v>0.625</v>
      </c>
      <c r="H372" t="n">
        <v>0.625</v>
      </c>
      <c r="I372" t="n">
        <v>0</v>
      </c>
      <c r="J372" t="n">
        <v>0.625</v>
      </c>
      <c r="K372" t="n">
        <v>0.625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0.4</v>
      </c>
      <c r="T372" t="n">
        <v>0.4</v>
      </c>
      <c r="U372" t="n">
        <v>0</v>
      </c>
      <c r="V372" t="n">
        <v>0.8</v>
      </c>
      <c r="W372" t="n">
        <v>0.8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0.4</v>
      </c>
      <c r="AI372" t="n">
        <v>0.4</v>
      </c>
      <c r="AJ372" t="n">
        <v>0</v>
      </c>
      <c r="AK372" t="n">
        <v>1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0.3125</v>
      </c>
      <c r="AR372" t="n">
        <v>0.3125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0.25</v>
      </c>
      <c r="BA372" t="n">
        <v>0.25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0.25</v>
      </c>
      <c r="BJ372" t="n">
        <v>0.25</v>
      </c>
      <c r="BK372" t="n">
        <v>0</v>
      </c>
      <c r="BL372" t="n">
        <v>0</v>
      </c>
      <c r="BM372" t="n">
        <v>0</v>
      </c>
      <c r="BN372" t="n">
        <v>0</v>
      </c>
      <c r="BO372" t="n">
        <v>0.5</v>
      </c>
      <c r="BP372" t="n">
        <v>0.5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0.3699</v>
      </c>
      <c r="E373" t="n">
        <v>0.3699</v>
      </c>
      <c r="F373" t="n">
        <v>0</v>
      </c>
      <c r="G373" t="n">
        <v>0.25</v>
      </c>
      <c r="H373" t="n">
        <v>0.25</v>
      </c>
      <c r="I373" t="n">
        <v>0</v>
      </c>
      <c r="J373" t="n">
        <v>0.25</v>
      </c>
      <c r="K373" t="n">
        <v>0.25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0.4</v>
      </c>
      <c r="T373" t="n">
        <v>0.4</v>
      </c>
      <c r="U373" t="n">
        <v>0</v>
      </c>
      <c r="V373" t="n">
        <v>0.8</v>
      </c>
      <c r="W373" t="n">
        <v>0.8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0.8</v>
      </c>
      <c r="AI373" t="n">
        <v>0.8</v>
      </c>
      <c r="AJ373" t="n">
        <v>0</v>
      </c>
      <c r="AK373" t="n">
        <v>1</v>
      </c>
      <c r="AL373" t="n">
        <v>1</v>
      </c>
      <c r="AM373" t="n">
        <v>0</v>
      </c>
      <c r="AN373" t="n">
        <v>0.6667</v>
      </c>
      <c r="AO373" t="n">
        <v>0.6667</v>
      </c>
      <c r="AP373" t="n">
        <v>0</v>
      </c>
      <c r="AQ373" t="n">
        <v>0.3125</v>
      </c>
      <c r="AR373" t="n">
        <v>0.3125</v>
      </c>
      <c r="AS373" t="n">
        <v>0</v>
      </c>
      <c r="AT373" t="n">
        <v>1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0.25</v>
      </c>
      <c r="BA373" t="n">
        <v>0.25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0.25</v>
      </c>
      <c r="BJ373" t="n">
        <v>0.25</v>
      </c>
      <c r="BK373" t="n">
        <v>0</v>
      </c>
      <c r="BL373" t="n">
        <v>0</v>
      </c>
      <c r="BM373" t="n">
        <v>0</v>
      </c>
      <c r="BN373" t="n">
        <v>0</v>
      </c>
      <c r="BO373" t="n">
        <v>0.5</v>
      </c>
      <c r="BP373" t="n">
        <v>0.5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0.3699</v>
      </c>
      <c r="E374" t="n">
        <v>0.3699</v>
      </c>
      <c r="F374" t="n">
        <v>0</v>
      </c>
      <c r="G374" t="n">
        <v>0.25</v>
      </c>
      <c r="H374" t="n">
        <v>0.25</v>
      </c>
      <c r="I374" t="n">
        <v>0</v>
      </c>
      <c r="J374" t="n">
        <v>0.25</v>
      </c>
      <c r="K374" t="n">
        <v>0.25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0.4</v>
      </c>
      <c r="T374" t="n">
        <v>0.4</v>
      </c>
      <c r="U374" t="n">
        <v>0</v>
      </c>
      <c r="V374" t="n">
        <v>0.8</v>
      </c>
      <c r="W374" t="n">
        <v>0.8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0.8</v>
      </c>
      <c r="AI374" t="n">
        <v>0.8</v>
      </c>
      <c r="AJ374" t="n">
        <v>0</v>
      </c>
      <c r="AK374" t="n">
        <v>1</v>
      </c>
      <c r="AL374" t="n">
        <v>1</v>
      </c>
      <c r="AM374" t="n">
        <v>0</v>
      </c>
      <c r="AN374" t="n">
        <v>0.6667</v>
      </c>
      <c r="AO374" t="n">
        <v>0.6667</v>
      </c>
      <c r="AP374" t="n">
        <v>0</v>
      </c>
      <c r="AQ374" t="n">
        <v>0.3125</v>
      </c>
      <c r="AR374" t="n">
        <v>0.3125</v>
      </c>
      <c r="AS374" t="n">
        <v>0</v>
      </c>
      <c r="AT374" t="n">
        <v>1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0.25</v>
      </c>
      <c r="BA374" t="n">
        <v>0.25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0.25</v>
      </c>
      <c r="BJ374" t="n">
        <v>0.25</v>
      </c>
      <c r="BK374" t="n">
        <v>0</v>
      </c>
      <c r="BL374" t="n">
        <v>0</v>
      </c>
      <c r="BM374" t="n">
        <v>0</v>
      </c>
      <c r="BN374" t="n">
        <v>0</v>
      </c>
      <c r="BO374" t="n">
        <v>0.5</v>
      </c>
      <c r="BP374" t="n">
        <v>0.5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0.3699</v>
      </c>
      <c r="E375" t="n">
        <v>0.3699</v>
      </c>
      <c r="F375" t="n">
        <v>0</v>
      </c>
      <c r="G375" t="n">
        <v>0.25</v>
      </c>
      <c r="H375" t="n">
        <v>0.25</v>
      </c>
      <c r="I375" t="n">
        <v>0</v>
      </c>
      <c r="J375" t="n">
        <v>0.25</v>
      </c>
      <c r="K375" t="n">
        <v>0.25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0.4</v>
      </c>
      <c r="T375" t="n">
        <v>0.4</v>
      </c>
      <c r="U375" t="n">
        <v>0</v>
      </c>
      <c r="V375" t="n">
        <v>0.8</v>
      </c>
      <c r="W375" t="n">
        <v>0.8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0.8</v>
      </c>
      <c r="AI375" t="n">
        <v>0.8</v>
      </c>
      <c r="AJ375" t="n">
        <v>0</v>
      </c>
      <c r="AK375" t="n">
        <v>1</v>
      </c>
      <c r="AL375" t="n">
        <v>1</v>
      </c>
      <c r="AM375" t="n">
        <v>0</v>
      </c>
      <c r="AN375" t="n">
        <v>0.6667</v>
      </c>
      <c r="AO375" t="n">
        <v>0.6667</v>
      </c>
      <c r="AP375" t="n">
        <v>0</v>
      </c>
      <c r="AQ375" t="n">
        <v>0.3125</v>
      </c>
      <c r="AR375" t="n">
        <v>0.3125</v>
      </c>
      <c r="AS375" t="n">
        <v>0</v>
      </c>
      <c r="AT375" t="n">
        <v>1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0.25</v>
      </c>
      <c r="BA375" t="n">
        <v>0.25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0.25</v>
      </c>
      <c r="BJ375" t="n">
        <v>0.25</v>
      </c>
      <c r="BK375" t="n">
        <v>0</v>
      </c>
      <c r="BL375" t="n">
        <v>0</v>
      </c>
      <c r="BM375" t="n">
        <v>0</v>
      </c>
      <c r="BN375" t="n">
        <v>0</v>
      </c>
      <c r="BO375" t="n">
        <v>0.5</v>
      </c>
      <c r="BP375" t="n">
        <v>0.5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0.3699</v>
      </c>
      <c r="E376" t="n">
        <v>0.3699</v>
      </c>
      <c r="F376" t="n">
        <v>0</v>
      </c>
      <c r="G376" t="n">
        <v>0.25</v>
      </c>
      <c r="H376" t="n">
        <v>0.25</v>
      </c>
      <c r="I376" t="n">
        <v>0</v>
      </c>
      <c r="J376" t="n">
        <v>0.25</v>
      </c>
      <c r="K376" t="n">
        <v>0.25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0.4</v>
      </c>
      <c r="T376" t="n">
        <v>0.4</v>
      </c>
      <c r="U376" t="n">
        <v>0</v>
      </c>
      <c r="V376" t="n">
        <v>0.8</v>
      </c>
      <c r="W376" t="n">
        <v>0.8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0.8</v>
      </c>
      <c r="AI376" t="n">
        <v>0.8</v>
      </c>
      <c r="AJ376" t="n">
        <v>0</v>
      </c>
      <c r="AK376" t="n">
        <v>1</v>
      </c>
      <c r="AL376" t="n">
        <v>1</v>
      </c>
      <c r="AM376" t="n">
        <v>0</v>
      </c>
      <c r="AN376" t="n">
        <v>0.6667</v>
      </c>
      <c r="AO376" t="n">
        <v>0.6667</v>
      </c>
      <c r="AP376" t="n">
        <v>0</v>
      </c>
      <c r="AQ376" t="n">
        <v>0.3125</v>
      </c>
      <c r="AR376" t="n">
        <v>0.3125</v>
      </c>
      <c r="AS376" t="n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0.25</v>
      </c>
      <c r="BA376" t="n">
        <v>0.25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0.25</v>
      </c>
      <c r="BJ376" t="n">
        <v>0.25</v>
      </c>
      <c r="BK376" t="n">
        <v>0</v>
      </c>
      <c r="BL376" t="n">
        <v>0</v>
      </c>
      <c r="BM376" t="n">
        <v>0</v>
      </c>
      <c r="BN376" t="n">
        <v>0</v>
      </c>
      <c r="BO376" t="n">
        <v>0.5</v>
      </c>
      <c r="BP376" t="n">
        <v>0.5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0.3699</v>
      </c>
      <c r="E377" t="n">
        <v>0.3699</v>
      </c>
      <c r="F377" t="n">
        <v>0</v>
      </c>
      <c r="G377" t="n">
        <v>0.25</v>
      </c>
      <c r="H377" t="n">
        <v>0.25</v>
      </c>
      <c r="I377" t="n">
        <v>0</v>
      </c>
      <c r="J377" t="n">
        <v>0.25</v>
      </c>
      <c r="K377" t="n">
        <v>0.25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0.4</v>
      </c>
      <c r="T377" t="n">
        <v>0.4</v>
      </c>
      <c r="U377" t="n">
        <v>0</v>
      </c>
      <c r="V377" t="n">
        <v>0.8</v>
      </c>
      <c r="W377" t="n">
        <v>0.8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0.8</v>
      </c>
      <c r="AI377" t="n">
        <v>0.8</v>
      </c>
      <c r="AJ377" t="n">
        <v>0</v>
      </c>
      <c r="AK377" t="n">
        <v>1</v>
      </c>
      <c r="AL377" t="n">
        <v>1</v>
      </c>
      <c r="AM377" t="n">
        <v>0</v>
      </c>
      <c r="AN377" t="n">
        <v>0.6667</v>
      </c>
      <c r="AO377" t="n">
        <v>0.6667</v>
      </c>
      <c r="AP377" t="n">
        <v>0</v>
      </c>
      <c r="AQ377" t="n">
        <v>0.3125</v>
      </c>
      <c r="AR377" t="n">
        <v>0.3125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0.25</v>
      </c>
      <c r="BA377" t="n">
        <v>0.25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0.25</v>
      </c>
      <c r="BJ377" t="n">
        <v>0.25</v>
      </c>
      <c r="BK377" t="n">
        <v>0</v>
      </c>
      <c r="BL377" t="n">
        <v>0</v>
      </c>
      <c r="BM377" t="n">
        <v>0</v>
      </c>
      <c r="BN377" t="n">
        <v>0</v>
      </c>
      <c r="BO377" t="n">
        <v>0.5</v>
      </c>
      <c r="BP377" t="n">
        <v>0.5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0.3699</v>
      </c>
      <c r="E378" t="n">
        <v>0.3699</v>
      </c>
      <c r="F378" t="n">
        <v>0</v>
      </c>
      <c r="G378" t="n">
        <v>0.25</v>
      </c>
      <c r="H378" t="n">
        <v>0.25</v>
      </c>
      <c r="I378" t="n">
        <v>0</v>
      </c>
      <c r="J378" t="n">
        <v>0.25</v>
      </c>
      <c r="K378" t="n">
        <v>0.25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0.4</v>
      </c>
      <c r="T378" t="n">
        <v>0.4</v>
      </c>
      <c r="U378" t="n">
        <v>0</v>
      </c>
      <c r="V378" t="n">
        <v>0.8</v>
      </c>
      <c r="W378" t="n">
        <v>0.8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0.8</v>
      </c>
      <c r="AI378" t="n">
        <v>0.8</v>
      </c>
      <c r="AJ378" t="n">
        <v>0</v>
      </c>
      <c r="AK378" t="n">
        <v>1</v>
      </c>
      <c r="AL378" t="n">
        <v>1</v>
      </c>
      <c r="AM378" t="n">
        <v>0</v>
      </c>
      <c r="AN378" t="n">
        <v>0.6667</v>
      </c>
      <c r="AO378" t="n">
        <v>0.6667</v>
      </c>
      <c r="AP378" t="n">
        <v>0</v>
      </c>
      <c r="AQ378" t="n">
        <v>0.3125</v>
      </c>
      <c r="AR378" t="n">
        <v>0.3125</v>
      </c>
      <c r="AS378" t="n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0.25</v>
      </c>
      <c r="BA378" t="n">
        <v>0.25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0.25</v>
      </c>
      <c r="BJ378" t="n">
        <v>0.25</v>
      </c>
      <c r="BK378" t="n">
        <v>0</v>
      </c>
      <c r="BL378" t="n">
        <v>0</v>
      </c>
      <c r="BM378" t="n">
        <v>0</v>
      </c>
      <c r="BN378" t="n">
        <v>0</v>
      </c>
      <c r="BO378" t="n">
        <v>0.5</v>
      </c>
      <c r="BP378" t="n">
        <v>0.5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0.3699</v>
      </c>
      <c r="E379" t="n">
        <v>0.3699</v>
      </c>
      <c r="F379" t="n">
        <v>0</v>
      </c>
      <c r="G379" t="n">
        <v>0.25</v>
      </c>
      <c r="H379" t="n">
        <v>0.25</v>
      </c>
      <c r="I379" t="n">
        <v>0</v>
      </c>
      <c r="J379" t="n">
        <v>0.25</v>
      </c>
      <c r="K379" t="n">
        <v>0.25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0.4</v>
      </c>
      <c r="T379" t="n">
        <v>0.4</v>
      </c>
      <c r="U379" t="n">
        <v>0</v>
      </c>
      <c r="V379" t="n">
        <v>0.8</v>
      </c>
      <c r="W379" t="n">
        <v>0.8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0.8</v>
      </c>
      <c r="AI379" t="n">
        <v>0.8</v>
      </c>
      <c r="AJ379" t="n">
        <v>0</v>
      </c>
      <c r="AK379" t="n">
        <v>1</v>
      </c>
      <c r="AL379" t="n">
        <v>1</v>
      </c>
      <c r="AM379" t="n">
        <v>0</v>
      </c>
      <c r="AN379" t="n">
        <v>0.6667</v>
      </c>
      <c r="AO379" t="n">
        <v>0.6667</v>
      </c>
      <c r="AP379" t="n">
        <v>0</v>
      </c>
      <c r="AQ379" t="n">
        <v>0.3125</v>
      </c>
      <c r="AR379" t="n">
        <v>0.3125</v>
      </c>
      <c r="AS379" t="n">
        <v>0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0.25</v>
      </c>
      <c r="BA379" t="n">
        <v>0.25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0.25</v>
      </c>
      <c r="BJ379" t="n">
        <v>0.25</v>
      </c>
      <c r="BK379" t="n">
        <v>0</v>
      </c>
      <c r="BL379" t="n">
        <v>0</v>
      </c>
      <c r="BM379" t="n">
        <v>0</v>
      </c>
      <c r="BN379" t="n">
        <v>0</v>
      </c>
      <c r="BO379" t="n">
        <v>0.5</v>
      </c>
      <c r="BP379" t="n">
        <v>0.5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0.3699</v>
      </c>
      <c r="E380" t="n">
        <v>0.3699</v>
      </c>
      <c r="F380" t="n">
        <v>0</v>
      </c>
      <c r="G380" t="n">
        <v>0.25</v>
      </c>
      <c r="H380" t="n">
        <v>0.25</v>
      </c>
      <c r="I380" t="n">
        <v>0</v>
      </c>
      <c r="J380" t="n">
        <v>0.25</v>
      </c>
      <c r="K380" t="n">
        <v>0.25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0.4</v>
      </c>
      <c r="T380" t="n">
        <v>0.4</v>
      </c>
      <c r="U380" t="n">
        <v>0</v>
      </c>
      <c r="V380" t="n">
        <v>0.8</v>
      </c>
      <c r="W380" t="n">
        <v>0.8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0.8</v>
      </c>
      <c r="AI380" t="n">
        <v>0.8</v>
      </c>
      <c r="AJ380" t="n">
        <v>0</v>
      </c>
      <c r="AK380" t="n">
        <v>1</v>
      </c>
      <c r="AL380" t="n">
        <v>1</v>
      </c>
      <c r="AM380" t="n">
        <v>0</v>
      </c>
      <c r="AN380" t="n">
        <v>0.6667</v>
      </c>
      <c r="AO380" t="n">
        <v>0.6667</v>
      </c>
      <c r="AP380" t="n">
        <v>0</v>
      </c>
      <c r="AQ380" t="n">
        <v>0.3125</v>
      </c>
      <c r="AR380" t="n">
        <v>0.3125</v>
      </c>
      <c r="AS380" t="n">
        <v>0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0.25</v>
      </c>
      <c r="BA380" t="n">
        <v>0.25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0.25</v>
      </c>
      <c r="BJ380" t="n">
        <v>0.25</v>
      </c>
      <c r="BK380" t="n">
        <v>0</v>
      </c>
      <c r="BL380" t="n">
        <v>0</v>
      </c>
      <c r="BM380" t="n">
        <v>0</v>
      </c>
      <c r="BN380" t="n">
        <v>0</v>
      </c>
      <c r="BO380" t="n">
        <v>0.5</v>
      </c>
      <c r="BP380" t="n">
        <v>0.5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0.3699</v>
      </c>
      <c r="E381" t="n">
        <v>0.3699</v>
      </c>
      <c r="F381" t="n">
        <v>0</v>
      </c>
      <c r="G381" t="n">
        <v>0.25</v>
      </c>
      <c r="H381" t="n">
        <v>0.25</v>
      </c>
      <c r="I381" t="n">
        <v>0</v>
      </c>
      <c r="J381" t="n">
        <v>0.25</v>
      </c>
      <c r="K381" t="n">
        <v>0.25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0.4</v>
      </c>
      <c r="T381" t="n">
        <v>0.4</v>
      </c>
      <c r="U381" t="n">
        <v>0</v>
      </c>
      <c r="V381" t="n">
        <v>0.8</v>
      </c>
      <c r="W381" t="n">
        <v>0.8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0.8</v>
      </c>
      <c r="AI381" t="n">
        <v>0.8</v>
      </c>
      <c r="AJ381" t="n">
        <v>0</v>
      </c>
      <c r="AK381" t="n">
        <v>1</v>
      </c>
      <c r="AL381" t="n">
        <v>1</v>
      </c>
      <c r="AM381" t="n">
        <v>0</v>
      </c>
      <c r="AN381" t="n">
        <v>0.6667</v>
      </c>
      <c r="AO381" t="n">
        <v>0.6667</v>
      </c>
      <c r="AP381" t="n">
        <v>0</v>
      </c>
      <c r="AQ381" t="n">
        <v>0.3125</v>
      </c>
      <c r="AR381" t="n">
        <v>0.3125</v>
      </c>
      <c r="AS381" t="n">
        <v>0</v>
      </c>
      <c r="AT381" t="n">
        <v>1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0.25</v>
      </c>
      <c r="BA381" t="n">
        <v>0.25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0.25</v>
      </c>
      <c r="BJ381" t="n">
        <v>0.25</v>
      </c>
      <c r="BK381" t="n">
        <v>0</v>
      </c>
      <c r="BL381" t="n">
        <v>0</v>
      </c>
      <c r="BM381" t="n">
        <v>0</v>
      </c>
      <c r="BN381" t="n">
        <v>0</v>
      </c>
      <c r="BO381" t="n">
        <v>0.5</v>
      </c>
      <c r="BP381" t="n">
        <v>0.5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0.3699</v>
      </c>
      <c r="E382" t="n">
        <v>0.3699</v>
      </c>
      <c r="F382" t="n">
        <v>0</v>
      </c>
      <c r="G382" t="n">
        <v>0.25</v>
      </c>
      <c r="H382" t="n">
        <v>0.25</v>
      </c>
      <c r="I382" t="n">
        <v>0</v>
      </c>
      <c r="J382" t="n">
        <v>0.25</v>
      </c>
      <c r="K382" t="n">
        <v>0.25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0.4</v>
      </c>
      <c r="T382" t="n">
        <v>0.4</v>
      </c>
      <c r="U382" t="n">
        <v>0</v>
      </c>
      <c r="V382" t="n">
        <v>0.8</v>
      </c>
      <c r="W382" t="n">
        <v>0.8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0.8</v>
      </c>
      <c r="AI382" t="n">
        <v>0.8</v>
      </c>
      <c r="AJ382" t="n">
        <v>0</v>
      </c>
      <c r="AK382" t="n">
        <v>1</v>
      </c>
      <c r="AL382" t="n">
        <v>1</v>
      </c>
      <c r="AM382" t="n">
        <v>0</v>
      </c>
      <c r="AN382" t="n">
        <v>0.6667</v>
      </c>
      <c r="AO382" t="n">
        <v>0.6667</v>
      </c>
      <c r="AP382" t="n">
        <v>0</v>
      </c>
      <c r="AQ382" t="n">
        <v>0.3125</v>
      </c>
      <c r="AR382" t="n">
        <v>0.3125</v>
      </c>
      <c r="AS382" t="n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0.25</v>
      </c>
      <c r="BA382" t="n">
        <v>0.25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0.25</v>
      </c>
      <c r="BJ382" t="n">
        <v>0.25</v>
      </c>
      <c r="BK382" t="n">
        <v>0</v>
      </c>
      <c r="BL382" t="n">
        <v>0</v>
      </c>
      <c r="BM382" t="n">
        <v>0</v>
      </c>
      <c r="BN382" t="n">
        <v>0</v>
      </c>
      <c r="BO382" t="n">
        <v>0.5</v>
      </c>
      <c r="BP382" t="n">
        <v>0.5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0.3699</v>
      </c>
      <c r="E383" t="n">
        <v>0.3699</v>
      </c>
      <c r="F383" t="n">
        <v>0</v>
      </c>
      <c r="G383" t="n">
        <v>0.25</v>
      </c>
      <c r="H383" t="n">
        <v>0.25</v>
      </c>
      <c r="I383" t="n">
        <v>0</v>
      </c>
      <c r="J383" t="n">
        <v>0.25</v>
      </c>
      <c r="K383" t="n">
        <v>0.25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0.4</v>
      </c>
      <c r="T383" t="n">
        <v>0.4</v>
      </c>
      <c r="U383" t="n">
        <v>0</v>
      </c>
      <c r="V383" t="n">
        <v>0.8</v>
      </c>
      <c r="W383" t="n">
        <v>0.8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0.8</v>
      </c>
      <c r="AI383" t="n">
        <v>0.8</v>
      </c>
      <c r="AJ383" t="n">
        <v>0</v>
      </c>
      <c r="AK383" t="n">
        <v>1</v>
      </c>
      <c r="AL383" t="n">
        <v>1</v>
      </c>
      <c r="AM383" t="n">
        <v>0</v>
      </c>
      <c r="AN383" t="n">
        <v>0.6667</v>
      </c>
      <c r="AO383" t="n">
        <v>0.6667</v>
      </c>
      <c r="AP383" t="n">
        <v>0</v>
      </c>
      <c r="AQ383" t="n">
        <v>0.3125</v>
      </c>
      <c r="AR383" t="n">
        <v>0.3125</v>
      </c>
      <c r="AS383" t="n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0.25</v>
      </c>
      <c r="BA383" t="n">
        <v>0.25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0.25</v>
      </c>
      <c r="BJ383" t="n">
        <v>0.25</v>
      </c>
      <c r="BK383" t="n">
        <v>0</v>
      </c>
      <c r="BL383" t="n">
        <v>0</v>
      </c>
      <c r="BM383" t="n">
        <v>0</v>
      </c>
      <c r="BN383" t="n">
        <v>0</v>
      </c>
      <c r="BO383" t="n">
        <v>0.5</v>
      </c>
      <c r="BP383" t="n">
        <v>0.5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0.3699</v>
      </c>
      <c r="E384" t="n">
        <v>0.3699</v>
      </c>
      <c r="F384" t="n">
        <v>0</v>
      </c>
      <c r="G384" t="n">
        <v>0.25</v>
      </c>
      <c r="H384" t="n">
        <v>0.25</v>
      </c>
      <c r="I384" t="n">
        <v>0</v>
      </c>
      <c r="J384" t="n">
        <v>0.25</v>
      </c>
      <c r="K384" t="n">
        <v>0.25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0.4</v>
      </c>
      <c r="T384" t="n">
        <v>0.4</v>
      </c>
      <c r="U384" t="n">
        <v>0</v>
      </c>
      <c r="V384" t="n">
        <v>0.8</v>
      </c>
      <c r="W384" t="n">
        <v>0.8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0.8</v>
      </c>
      <c r="AI384" t="n">
        <v>0.8</v>
      </c>
      <c r="AJ384" t="n">
        <v>0</v>
      </c>
      <c r="AK384" t="n">
        <v>1</v>
      </c>
      <c r="AL384" t="n">
        <v>1</v>
      </c>
      <c r="AM384" t="n">
        <v>0</v>
      </c>
      <c r="AN384" t="n">
        <v>0.6667</v>
      </c>
      <c r="AO384" t="n">
        <v>0.6667</v>
      </c>
      <c r="AP384" t="n">
        <v>0</v>
      </c>
      <c r="AQ384" t="n">
        <v>0.3125</v>
      </c>
      <c r="AR384" t="n">
        <v>0.3125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0.25</v>
      </c>
      <c r="BA384" t="n">
        <v>0.25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0.25</v>
      </c>
      <c r="BJ384" t="n">
        <v>0.25</v>
      </c>
      <c r="BK384" t="n">
        <v>0</v>
      </c>
      <c r="BL384" t="n">
        <v>0</v>
      </c>
      <c r="BM384" t="n">
        <v>0</v>
      </c>
      <c r="BN384" t="n">
        <v>0</v>
      </c>
      <c r="BO384" t="n">
        <v>0.5</v>
      </c>
      <c r="BP384" t="n">
        <v>0.5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0.3699</v>
      </c>
      <c r="E385" t="n">
        <v>0.3699</v>
      </c>
      <c r="F385" t="n">
        <v>0</v>
      </c>
      <c r="G385" t="n">
        <v>0.25</v>
      </c>
      <c r="H385" t="n">
        <v>0.25</v>
      </c>
      <c r="I385" t="n">
        <v>0</v>
      </c>
      <c r="J385" t="n">
        <v>0.25</v>
      </c>
      <c r="K385" t="n">
        <v>0.25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0.4</v>
      </c>
      <c r="T385" t="n">
        <v>0.4</v>
      </c>
      <c r="U385" t="n">
        <v>0</v>
      </c>
      <c r="V385" t="n">
        <v>0.8</v>
      </c>
      <c r="W385" t="n">
        <v>0.8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0.8</v>
      </c>
      <c r="AI385" t="n">
        <v>0.8</v>
      </c>
      <c r="AJ385" t="n">
        <v>0</v>
      </c>
      <c r="AK385" t="n">
        <v>1</v>
      </c>
      <c r="AL385" t="n">
        <v>1</v>
      </c>
      <c r="AM385" t="n">
        <v>0</v>
      </c>
      <c r="AN385" t="n">
        <v>0.6667</v>
      </c>
      <c r="AO385" t="n">
        <v>0.6667</v>
      </c>
      <c r="AP385" t="n">
        <v>0</v>
      </c>
      <c r="AQ385" t="n">
        <v>0.3125</v>
      </c>
      <c r="AR385" t="n">
        <v>0.3125</v>
      </c>
      <c r="AS385" t="n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0.25</v>
      </c>
      <c r="BA385" t="n">
        <v>0.25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0.25</v>
      </c>
      <c r="BJ385" t="n">
        <v>0.25</v>
      </c>
      <c r="BK385" t="n">
        <v>0</v>
      </c>
      <c r="BL385" t="n">
        <v>0</v>
      </c>
      <c r="BM385" t="n">
        <v>0</v>
      </c>
      <c r="BN385" t="n">
        <v>0</v>
      </c>
      <c r="BO385" t="n">
        <v>0.5</v>
      </c>
      <c r="BP385" t="n">
        <v>0.5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0.3699</v>
      </c>
      <c r="E386" t="n">
        <v>0.3699</v>
      </c>
      <c r="F386" t="n">
        <v>0</v>
      </c>
      <c r="G386" t="n">
        <v>0.25</v>
      </c>
      <c r="H386" t="n">
        <v>0.25</v>
      </c>
      <c r="I386" t="n">
        <v>0</v>
      </c>
      <c r="J386" t="n">
        <v>0.25</v>
      </c>
      <c r="K386" t="n">
        <v>0.25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0.4</v>
      </c>
      <c r="T386" t="n">
        <v>0.4</v>
      </c>
      <c r="U386" t="n">
        <v>0</v>
      </c>
      <c r="V386" t="n">
        <v>0.8</v>
      </c>
      <c r="W386" t="n">
        <v>0.8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0.8</v>
      </c>
      <c r="AI386" t="n">
        <v>0.8</v>
      </c>
      <c r="AJ386" t="n">
        <v>0</v>
      </c>
      <c r="AK386" t="n">
        <v>1</v>
      </c>
      <c r="AL386" t="n">
        <v>1</v>
      </c>
      <c r="AM386" t="n">
        <v>0</v>
      </c>
      <c r="AN386" t="n">
        <v>0.6667</v>
      </c>
      <c r="AO386" t="n">
        <v>0.6667</v>
      </c>
      <c r="AP386" t="n">
        <v>0</v>
      </c>
      <c r="AQ386" t="n">
        <v>0.3125</v>
      </c>
      <c r="AR386" t="n">
        <v>0.3125</v>
      </c>
      <c r="AS386" t="n">
        <v>0</v>
      </c>
      <c r="AT386" t="n">
        <v>1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0.25</v>
      </c>
      <c r="BA386" t="n">
        <v>0.25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0.25</v>
      </c>
      <c r="BJ386" t="n">
        <v>0.25</v>
      </c>
      <c r="BK386" t="n">
        <v>0</v>
      </c>
      <c r="BL386" t="n">
        <v>0</v>
      </c>
      <c r="BM386" t="n">
        <v>0</v>
      </c>
      <c r="BN386" t="n">
        <v>0</v>
      </c>
      <c r="BO386" t="n">
        <v>0.5</v>
      </c>
      <c r="BP386" t="n">
        <v>0.5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0.3699</v>
      </c>
      <c r="E387" t="n">
        <v>0.3699</v>
      </c>
      <c r="F387" t="n">
        <v>0</v>
      </c>
      <c r="G387" t="n">
        <v>0.25</v>
      </c>
      <c r="H387" t="n">
        <v>0.25</v>
      </c>
      <c r="I387" t="n">
        <v>0</v>
      </c>
      <c r="J387" t="n">
        <v>0.25</v>
      </c>
      <c r="K387" t="n">
        <v>0.25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0.4</v>
      </c>
      <c r="T387" t="n">
        <v>0.4</v>
      </c>
      <c r="U387" t="n">
        <v>0</v>
      </c>
      <c r="V387" t="n">
        <v>0.8</v>
      </c>
      <c r="W387" t="n">
        <v>0.8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0.8</v>
      </c>
      <c r="AI387" t="n">
        <v>0.8</v>
      </c>
      <c r="AJ387" t="n">
        <v>0</v>
      </c>
      <c r="AK387" t="n">
        <v>1</v>
      </c>
      <c r="AL387" t="n">
        <v>1</v>
      </c>
      <c r="AM387" t="n">
        <v>0</v>
      </c>
      <c r="AN387" t="n">
        <v>0.6667</v>
      </c>
      <c r="AO387" t="n">
        <v>0.6667</v>
      </c>
      <c r="AP387" t="n">
        <v>0</v>
      </c>
      <c r="AQ387" t="n">
        <v>0.3125</v>
      </c>
      <c r="AR387" t="n">
        <v>0.3125</v>
      </c>
      <c r="AS387" t="n">
        <v>0</v>
      </c>
      <c r="AT387" t="n">
        <v>1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0.25</v>
      </c>
      <c r="BA387" t="n">
        <v>0.25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0.25</v>
      </c>
      <c r="BJ387" t="n">
        <v>0.25</v>
      </c>
      <c r="BK387" t="n">
        <v>0</v>
      </c>
      <c r="BL387" t="n">
        <v>0</v>
      </c>
      <c r="BM387" t="n">
        <v>0</v>
      </c>
      <c r="BN387" t="n">
        <v>0</v>
      </c>
      <c r="BO387" t="n">
        <v>0.5</v>
      </c>
      <c r="BP387" t="n">
        <v>0.5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0.3699</v>
      </c>
      <c r="E388" t="n">
        <v>0.3699</v>
      </c>
      <c r="F388" t="n">
        <v>0</v>
      </c>
      <c r="G388" t="n">
        <v>0.25</v>
      </c>
      <c r="H388" t="n">
        <v>0.25</v>
      </c>
      <c r="I388" t="n">
        <v>0</v>
      </c>
      <c r="J388" t="n">
        <v>0.25</v>
      </c>
      <c r="K388" t="n">
        <v>0.25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0.4</v>
      </c>
      <c r="T388" t="n">
        <v>0.4</v>
      </c>
      <c r="U388" t="n">
        <v>0</v>
      </c>
      <c r="V388" t="n">
        <v>0.8</v>
      </c>
      <c r="W388" t="n">
        <v>0.8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0.8</v>
      </c>
      <c r="AI388" t="n">
        <v>0.8</v>
      </c>
      <c r="AJ388" t="n">
        <v>0</v>
      </c>
      <c r="AK388" t="n">
        <v>1</v>
      </c>
      <c r="AL388" t="n">
        <v>1</v>
      </c>
      <c r="AM388" t="n">
        <v>0</v>
      </c>
      <c r="AN388" t="n">
        <v>0.6667</v>
      </c>
      <c r="AO388" t="n">
        <v>0.6667</v>
      </c>
      <c r="AP388" t="n">
        <v>0</v>
      </c>
      <c r="AQ388" t="n">
        <v>0.3125</v>
      </c>
      <c r="AR388" t="n">
        <v>0.3125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0.25</v>
      </c>
      <c r="BA388" t="n">
        <v>0.25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0.25</v>
      </c>
      <c r="BJ388" t="n">
        <v>0.25</v>
      </c>
      <c r="BK388" t="n">
        <v>0</v>
      </c>
      <c r="BL388" t="n">
        <v>0</v>
      </c>
      <c r="BM388" t="n">
        <v>0</v>
      </c>
      <c r="BN388" t="n">
        <v>0</v>
      </c>
      <c r="BO388" t="n">
        <v>0.5</v>
      </c>
      <c r="BP388" t="n">
        <v>0.5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0.3699</v>
      </c>
      <c r="E389" t="n">
        <v>0.3699</v>
      </c>
      <c r="F389" t="n">
        <v>0</v>
      </c>
      <c r="G389" t="n">
        <v>0.25</v>
      </c>
      <c r="H389" t="n">
        <v>0.25</v>
      </c>
      <c r="I389" t="n">
        <v>0</v>
      </c>
      <c r="J389" t="n">
        <v>0.25</v>
      </c>
      <c r="K389" t="n">
        <v>0.25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0.4</v>
      </c>
      <c r="T389" t="n">
        <v>0.4</v>
      </c>
      <c r="U389" t="n">
        <v>0</v>
      </c>
      <c r="V389" t="n">
        <v>0.8</v>
      </c>
      <c r="W389" t="n">
        <v>0.8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0.8</v>
      </c>
      <c r="AI389" t="n">
        <v>0.8</v>
      </c>
      <c r="AJ389" t="n">
        <v>0</v>
      </c>
      <c r="AK389" t="n">
        <v>1</v>
      </c>
      <c r="AL389" t="n">
        <v>1</v>
      </c>
      <c r="AM389" t="n">
        <v>0</v>
      </c>
      <c r="AN389" t="n">
        <v>0.6667</v>
      </c>
      <c r="AO389" t="n">
        <v>0.6667</v>
      </c>
      <c r="AP389" t="n">
        <v>0</v>
      </c>
      <c r="AQ389" t="n">
        <v>0.3125</v>
      </c>
      <c r="AR389" t="n">
        <v>0.3125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0.25</v>
      </c>
      <c r="BA389" t="n">
        <v>0.25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0.25</v>
      </c>
      <c r="BJ389" t="n">
        <v>0.25</v>
      </c>
      <c r="BK389" t="n">
        <v>0</v>
      </c>
      <c r="BL389" t="n">
        <v>0</v>
      </c>
      <c r="BM389" t="n">
        <v>0</v>
      </c>
      <c r="BN389" t="n">
        <v>0</v>
      </c>
      <c r="BO389" t="n">
        <v>0.5</v>
      </c>
      <c r="BP389" t="n">
        <v>0.5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0.3699</v>
      </c>
      <c r="E390" t="n">
        <v>0.3699</v>
      </c>
      <c r="F390" t="n">
        <v>0</v>
      </c>
      <c r="G390" t="n">
        <v>0.25</v>
      </c>
      <c r="H390" t="n">
        <v>0.25</v>
      </c>
      <c r="I390" t="n">
        <v>0</v>
      </c>
      <c r="J390" t="n">
        <v>0.25</v>
      </c>
      <c r="K390" t="n">
        <v>0.25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0.4</v>
      </c>
      <c r="T390" t="n">
        <v>0.4</v>
      </c>
      <c r="U390" t="n">
        <v>0</v>
      </c>
      <c r="V390" t="n">
        <v>0.8</v>
      </c>
      <c r="W390" t="n">
        <v>0.8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0.8</v>
      </c>
      <c r="AI390" t="n">
        <v>0.8</v>
      </c>
      <c r="AJ390" t="n">
        <v>0</v>
      </c>
      <c r="AK390" t="n">
        <v>1</v>
      </c>
      <c r="AL390" t="n">
        <v>1</v>
      </c>
      <c r="AM390" t="n">
        <v>0</v>
      </c>
      <c r="AN390" t="n">
        <v>0.6667</v>
      </c>
      <c r="AO390" t="n">
        <v>0.6667</v>
      </c>
      <c r="AP390" t="n">
        <v>0</v>
      </c>
      <c r="AQ390" t="n">
        <v>0.3125</v>
      </c>
      <c r="AR390" t="n">
        <v>0.3125</v>
      </c>
      <c r="AS390" t="n">
        <v>0</v>
      </c>
      <c r="AT390" t="n">
        <v>1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0.25</v>
      </c>
      <c r="BA390" t="n">
        <v>0.25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0.25</v>
      </c>
      <c r="BJ390" t="n">
        <v>0.25</v>
      </c>
      <c r="BK390" t="n">
        <v>0</v>
      </c>
      <c r="BL390" t="n">
        <v>0</v>
      </c>
      <c r="BM390" t="n">
        <v>0</v>
      </c>
      <c r="BN390" t="n">
        <v>0</v>
      </c>
      <c r="BO390" t="n">
        <v>0.5</v>
      </c>
      <c r="BP390" t="n">
        <v>0.5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0.3699</v>
      </c>
      <c r="E391" t="n">
        <v>0.3699</v>
      </c>
      <c r="F391" t="n">
        <v>0</v>
      </c>
      <c r="G391" t="n">
        <v>0.25</v>
      </c>
      <c r="H391" t="n">
        <v>0.25</v>
      </c>
      <c r="I391" t="n">
        <v>0</v>
      </c>
      <c r="J391" t="n">
        <v>0.25</v>
      </c>
      <c r="K391" t="n">
        <v>0.25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0.4</v>
      </c>
      <c r="T391" t="n">
        <v>0.4</v>
      </c>
      <c r="U391" t="n">
        <v>0</v>
      </c>
      <c r="V391" t="n">
        <v>0.8</v>
      </c>
      <c r="W391" t="n">
        <v>0.8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0.8</v>
      </c>
      <c r="AI391" t="n">
        <v>0.8</v>
      </c>
      <c r="AJ391" t="n">
        <v>0</v>
      </c>
      <c r="AK391" t="n">
        <v>1</v>
      </c>
      <c r="AL391" t="n">
        <v>1</v>
      </c>
      <c r="AM391" t="n">
        <v>0</v>
      </c>
      <c r="AN391" t="n">
        <v>0.6667</v>
      </c>
      <c r="AO391" t="n">
        <v>0.6667</v>
      </c>
      <c r="AP391" t="n">
        <v>0</v>
      </c>
      <c r="AQ391" t="n">
        <v>0.3125</v>
      </c>
      <c r="AR391" t="n">
        <v>0.3125</v>
      </c>
      <c r="AS391" t="n">
        <v>0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0.25</v>
      </c>
      <c r="BA391" t="n">
        <v>0.25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0.25</v>
      </c>
      <c r="BJ391" t="n">
        <v>0.25</v>
      </c>
      <c r="BK391" t="n">
        <v>0</v>
      </c>
      <c r="BL391" t="n">
        <v>0</v>
      </c>
      <c r="BM391" t="n">
        <v>0</v>
      </c>
      <c r="BN391" t="n">
        <v>0</v>
      </c>
      <c r="BO391" t="n">
        <v>0.5</v>
      </c>
      <c r="BP391" t="n">
        <v>0.5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0.3699</v>
      </c>
      <c r="E392" t="n">
        <v>0.3699</v>
      </c>
      <c r="F392" t="n">
        <v>0</v>
      </c>
      <c r="G392" t="n">
        <v>0.25</v>
      </c>
      <c r="H392" t="n">
        <v>0.25</v>
      </c>
      <c r="I392" t="n">
        <v>0</v>
      </c>
      <c r="J392" t="n">
        <v>0.25</v>
      </c>
      <c r="K392" t="n">
        <v>0.25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0.4</v>
      </c>
      <c r="T392" t="n">
        <v>0.4</v>
      </c>
      <c r="U392" t="n">
        <v>0</v>
      </c>
      <c r="V392" t="n">
        <v>0.8</v>
      </c>
      <c r="W392" t="n">
        <v>0.8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0.8</v>
      </c>
      <c r="AI392" t="n">
        <v>0.8</v>
      </c>
      <c r="AJ392" t="n">
        <v>0</v>
      </c>
      <c r="AK392" t="n">
        <v>1</v>
      </c>
      <c r="AL392" t="n">
        <v>1</v>
      </c>
      <c r="AM392" t="n">
        <v>0</v>
      </c>
      <c r="AN392" t="n">
        <v>0.6667</v>
      </c>
      <c r="AO392" t="n">
        <v>0.6667</v>
      </c>
      <c r="AP392" t="n">
        <v>0</v>
      </c>
      <c r="AQ392" t="n">
        <v>0.3125</v>
      </c>
      <c r="AR392" t="n">
        <v>0.3125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0.25</v>
      </c>
      <c r="BA392" t="n">
        <v>0.25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0.25</v>
      </c>
      <c r="BJ392" t="n">
        <v>0.25</v>
      </c>
      <c r="BK392" t="n">
        <v>0</v>
      </c>
      <c r="BL392" t="n">
        <v>0</v>
      </c>
      <c r="BM392" t="n">
        <v>0</v>
      </c>
      <c r="BN392" t="n">
        <v>0</v>
      </c>
      <c r="BO392" t="n">
        <v>0.5</v>
      </c>
      <c r="BP392" t="n">
        <v>0.5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0.3699</v>
      </c>
      <c r="E393" t="n">
        <v>0.3699</v>
      </c>
      <c r="F393" t="n">
        <v>0</v>
      </c>
      <c r="G393" t="n">
        <v>0.25</v>
      </c>
      <c r="H393" t="n">
        <v>0.25</v>
      </c>
      <c r="I393" t="n">
        <v>0</v>
      </c>
      <c r="J393" t="n">
        <v>0.25</v>
      </c>
      <c r="K393" t="n">
        <v>0.25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0.4</v>
      </c>
      <c r="T393" t="n">
        <v>0.4</v>
      </c>
      <c r="U393" t="n">
        <v>0</v>
      </c>
      <c r="V393" t="n">
        <v>0.8</v>
      </c>
      <c r="W393" t="n">
        <v>0.8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0.8</v>
      </c>
      <c r="AI393" t="n">
        <v>0.8</v>
      </c>
      <c r="AJ393" t="n">
        <v>0</v>
      </c>
      <c r="AK393" t="n">
        <v>1</v>
      </c>
      <c r="AL393" t="n">
        <v>1</v>
      </c>
      <c r="AM393" t="n">
        <v>0</v>
      </c>
      <c r="AN393" t="n">
        <v>0.6667</v>
      </c>
      <c r="AO393" t="n">
        <v>0.6667</v>
      </c>
      <c r="AP393" t="n">
        <v>0</v>
      </c>
      <c r="AQ393" t="n">
        <v>0.3125</v>
      </c>
      <c r="AR393" t="n">
        <v>0.3125</v>
      </c>
      <c r="AS393" t="n">
        <v>0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0.25</v>
      </c>
      <c r="BA393" t="n">
        <v>0.25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0.25</v>
      </c>
      <c r="BJ393" t="n">
        <v>0.25</v>
      </c>
      <c r="BK393" t="n">
        <v>0</v>
      </c>
      <c r="BL393" t="n">
        <v>0</v>
      </c>
      <c r="BM393" t="n">
        <v>0</v>
      </c>
      <c r="BN393" t="n">
        <v>0</v>
      </c>
      <c r="BO393" t="n">
        <v>0.5</v>
      </c>
      <c r="BP393" t="n">
        <v>0.5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0.3699</v>
      </c>
      <c r="E394" t="n">
        <v>0.3699</v>
      </c>
      <c r="F394" t="n">
        <v>0</v>
      </c>
      <c r="G394" t="n">
        <v>0.25</v>
      </c>
      <c r="H394" t="n">
        <v>0.25</v>
      </c>
      <c r="I394" t="n">
        <v>0</v>
      </c>
      <c r="J394" t="n">
        <v>0.25</v>
      </c>
      <c r="K394" t="n">
        <v>0.25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0.4</v>
      </c>
      <c r="T394" t="n">
        <v>0.4</v>
      </c>
      <c r="U394" t="n">
        <v>0</v>
      </c>
      <c r="V394" t="n">
        <v>0.8</v>
      </c>
      <c r="W394" t="n">
        <v>0.8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0.8</v>
      </c>
      <c r="AI394" t="n">
        <v>0.8</v>
      </c>
      <c r="AJ394" t="n">
        <v>0</v>
      </c>
      <c r="AK394" t="n">
        <v>1</v>
      </c>
      <c r="AL394" t="n">
        <v>1</v>
      </c>
      <c r="AM394" t="n">
        <v>0</v>
      </c>
      <c r="AN394" t="n">
        <v>0.6667</v>
      </c>
      <c r="AO394" t="n">
        <v>0.6667</v>
      </c>
      <c r="AP394" t="n">
        <v>0</v>
      </c>
      <c r="AQ394" t="n">
        <v>0.3125</v>
      </c>
      <c r="AR394" t="n">
        <v>0.3125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0.25</v>
      </c>
      <c r="BA394" t="n">
        <v>0.25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0.25</v>
      </c>
      <c r="BJ394" t="n">
        <v>0.25</v>
      </c>
      <c r="BK394" t="n">
        <v>0</v>
      </c>
      <c r="BL394" t="n">
        <v>0</v>
      </c>
      <c r="BM394" t="n">
        <v>0</v>
      </c>
      <c r="BN394" t="n">
        <v>0</v>
      </c>
      <c r="BO394" t="n">
        <v>0.5</v>
      </c>
      <c r="BP394" t="n">
        <v>0.5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0.3699</v>
      </c>
      <c r="E395" t="n">
        <v>0.3699</v>
      </c>
      <c r="F395" t="n">
        <v>0</v>
      </c>
      <c r="G395" t="n">
        <v>0.25</v>
      </c>
      <c r="H395" t="n">
        <v>0.25</v>
      </c>
      <c r="I395" t="n">
        <v>0</v>
      </c>
      <c r="J395" t="n">
        <v>0.25</v>
      </c>
      <c r="K395" t="n">
        <v>0.25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0.4</v>
      </c>
      <c r="T395" t="n">
        <v>0.4</v>
      </c>
      <c r="U395" t="n">
        <v>0</v>
      </c>
      <c r="V395" t="n">
        <v>0.8</v>
      </c>
      <c r="W395" t="n">
        <v>0.8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0.8</v>
      </c>
      <c r="AI395" t="n">
        <v>0.8</v>
      </c>
      <c r="AJ395" t="n">
        <v>0</v>
      </c>
      <c r="AK395" t="n">
        <v>1</v>
      </c>
      <c r="AL395" t="n">
        <v>1</v>
      </c>
      <c r="AM395" t="n">
        <v>0</v>
      </c>
      <c r="AN395" t="n">
        <v>0.6667</v>
      </c>
      <c r="AO395" t="n">
        <v>0.6667</v>
      </c>
      <c r="AP395" t="n">
        <v>0</v>
      </c>
      <c r="AQ395" t="n">
        <v>0.3125</v>
      </c>
      <c r="AR395" t="n">
        <v>0.3125</v>
      </c>
      <c r="AS395" t="n">
        <v>0</v>
      </c>
      <c r="AT395" t="n">
        <v>1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0.25</v>
      </c>
      <c r="BA395" t="n">
        <v>0.25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0.25</v>
      </c>
      <c r="BJ395" t="n">
        <v>0.25</v>
      </c>
      <c r="BK395" t="n">
        <v>0</v>
      </c>
      <c r="BL395" t="n">
        <v>0</v>
      </c>
      <c r="BM395" t="n">
        <v>0</v>
      </c>
      <c r="BN395" t="n">
        <v>0</v>
      </c>
      <c r="BO395" t="n">
        <v>0.5</v>
      </c>
      <c r="BP395" t="n">
        <v>0.5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0.3425</v>
      </c>
      <c r="E396" t="n">
        <v>0.3425</v>
      </c>
      <c r="F396" t="n">
        <v>0</v>
      </c>
      <c r="G396" t="n">
        <v>0.25</v>
      </c>
      <c r="H396" t="n">
        <v>0.25</v>
      </c>
      <c r="I396" t="n">
        <v>0</v>
      </c>
      <c r="J396" t="n">
        <v>0.25</v>
      </c>
      <c r="K396" t="n">
        <v>0.25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0.4</v>
      </c>
      <c r="T396" t="n">
        <v>0.4</v>
      </c>
      <c r="U396" t="n">
        <v>0</v>
      </c>
      <c r="V396" t="n">
        <v>0.8</v>
      </c>
      <c r="W396" t="n">
        <v>0.8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0.8</v>
      </c>
      <c r="AI396" t="n">
        <v>0.8</v>
      </c>
      <c r="AJ396" t="n">
        <v>0</v>
      </c>
      <c r="AK396" t="n">
        <v>1</v>
      </c>
      <c r="AL396" t="n">
        <v>1</v>
      </c>
      <c r="AM396" t="n">
        <v>0</v>
      </c>
      <c r="AN396" t="n">
        <v>0.6667</v>
      </c>
      <c r="AO396" t="n">
        <v>0.6667</v>
      </c>
      <c r="AP396" t="n">
        <v>0</v>
      </c>
      <c r="AQ396" t="n">
        <v>0.3125</v>
      </c>
      <c r="AR396" t="n">
        <v>0.3125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0.25</v>
      </c>
      <c r="BA396" t="n">
        <v>0.25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0.125</v>
      </c>
      <c r="BJ396" t="n">
        <v>0.125</v>
      </c>
      <c r="BK396" t="n">
        <v>0</v>
      </c>
      <c r="BL396" t="n">
        <v>0</v>
      </c>
      <c r="BM396" t="n">
        <v>0</v>
      </c>
      <c r="BN396" t="n">
        <v>0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0.3425</v>
      </c>
      <c r="E397" t="n">
        <v>0.3425</v>
      </c>
      <c r="F397" t="n">
        <v>0</v>
      </c>
      <c r="G397" t="n">
        <v>0.25</v>
      </c>
      <c r="H397" t="n">
        <v>0.25</v>
      </c>
      <c r="I397" t="n">
        <v>0</v>
      </c>
      <c r="J397" t="n">
        <v>0.25</v>
      </c>
      <c r="K397" t="n">
        <v>0.25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0.4</v>
      </c>
      <c r="T397" t="n">
        <v>0.4</v>
      </c>
      <c r="U397" t="n">
        <v>0</v>
      </c>
      <c r="V397" t="n">
        <v>0.8</v>
      </c>
      <c r="W397" t="n">
        <v>0.8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0.8</v>
      </c>
      <c r="AI397" t="n">
        <v>0.8</v>
      </c>
      <c r="AJ397" t="n">
        <v>0</v>
      </c>
      <c r="AK397" t="n">
        <v>1</v>
      </c>
      <c r="AL397" t="n">
        <v>1</v>
      </c>
      <c r="AM397" t="n">
        <v>0</v>
      </c>
      <c r="AN397" t="n">
        <v>0.6667</v>
      </c>
      <c r="AO397" t="n">
        <v>0.6667</v>
      </c>
      <c r="AP397" t="n">
        <v>0</v>
      </c>
      <c r="AQ397" t="n">
        <v>0.3125</v>
      </c>
      <c r="AR397" t="n">
        <v>0.3125</v>
      </c>
      <c r="AS397" t="n">
        <v>0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0.25</v>
      </c>
      <c r="BA397" t="n">
        <v>0.25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0.125</v>
      </c>
      <c r="BJ397" t="n">
        <v>0.125</v>
      </c>
      <c r="BK397" t="n">
        <v>0</v>
      </c>
      <c r="BL397" t="n">
        <v>0</v>
      </c>
      <c r="BM397" t="n">
        <v>0</v>
      </c>
      <c r="BN397" t="n">
        <v>0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0.3425</v>
      </c>
      <c r="E398" t="n">
        <v>0.3425</v>
      </c>
      <c r="F398" t="n">
        <v>0</v>
      </c>
      <c r="G398" t="n">
        <v>0.25</v>
      </c>
      <c r="H398" t="n">
        <v>0.25</v>
      </c>
      <c r="I398" t="n">
        <v>0</v>
      </c>
      <c r="J398" t="n">
        <v>0.25</v>
      </c>
      <c r="K398" t="n">
        <v>0.25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0.4</v>
      </c>
      <c r="T398" t="n">
        <v>0.4</v>
      </c>
      <c r="U398" t="n">
        <v>0</v>
      </c>
      <c r="V398" t="n">
        <v>0.8</v>
      </c>
      <c r="W398" t="n">
        <v>0.8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0.8</v>
      </c>
      <c r="AI398" t="n">
        <v>0.8</v>
      </c>
      <c r="AJ398" t="n">
        <v>0</v>
      </c>
      <c r="AK398" t="n">
        <v>1</v>
      </c>
      <c r="AL398" t="n">
        <v>1</v>
      </c>
      <c r="AM398" t="n">
        <v>0</v>
      </c>
      <c r="AN398" t="n">
        <v>0.6667</v>
      </c>
      <c r="AO398" t="n">
        <v>0.6667</v>
      </c>
      <c r="AP398" t="n">
        <v>0</v>
      </c>
      <c r="AQ398" t="n">
        <v>0.3125</v>
      </c>
      <c r="AR398" t="n">
        <v>0.3125</v>
      </c>
      <c r="AS398" t="n">
        <v>0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0.25</v>
      </c>
      <c r="BA398" t="n">
        <v>0.25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0.125</v>
      </c>
      <c r="BJ398" t="n">
        <v>0.125</v>
      </c>
      <c r="BK398" t="n">
        <v>0</v>
      </c>
      <c r="BL398" t="n">
        <v>0</v>
      </c>
      <c r="BM398" t="n">
        <v>0</v>
      </c>
      <c r="BN398" t="n">
        <v>0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0.3425</v>
      </c>
      <c r="E399" t="n">
        <v>0.3425</v>
      </c>
      <c r="F399" t="n">
        <v>0</v>
      </c>
      <c r="G399" t="n">
        <v>0.25</v>
      </c>
      <c r="H399" t="n">
        <v>0.25</v>
      </c>
      <c r="I399" t="n">
        <v>0</v>
      </c>
      <c r="J399" t="n">
        <v>0.25</v>
      </c>
      <c r="K399" t="n">
        <v>0.25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0.4</v>
      </c>
      <c r="T399" t="n">
        <v>0.4</v>
      </c>
      <c r="U399" t="n">
        <v>0</v>
      </c>
      <c r="V399" t="n">
        <v>0.8</v>
      </c>
      <c r="W399" t="n">
        <v>0.8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0.8</v>
      </c>
      <c r="AI399" t="n">
        <v>0.8</v>
      </c>
      <c r="AJ399" t="n">
        <v>0</v>
      </c>
      <c r="AK399" t="n">
        <v>1</v>
      </c>
      <c r="AL399" t="n">
        <v>1</v>
      </c>
      <c r="AM399" t="n">
        <v>0</v>
      </c>
      <c r="AN399" t="n">
        <v>0.6667</v>
      </c>
      <c r="AO399" t="n">
        <v>0.6667</v>
      </c>
      <c r="AP399" t="n">
        <v>0</v>
      </c>
      <c r="AQ399" t="n">
        <v>0.3125</v>
      </c>
      <c r="AR399" t="n">
        <v>0.3125</v>
      </c>
      <c r="AS399" t="n">
        <v>0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0.25</v>
      </c>
      <c r="BA399" t="n">
        <v>0.25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0.125</v>
      </c>
      <c r="BJ399" t="n">
        <v>0.125</v>
      </c>
      <c r="BK399" t="n">
        <v>0</v>
      </c>
      <c r="BL399" t="n">
        <v>0</v>
      </c>
      <c r="BM399" t="n">
        <v>0</v>
      </c>
      <c r="BN399" t="n">
        <v>0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0.3425</v>
      </c>
      <c r="E400" t="n">
        <v>0.3425</v>
      </c>
      <c r="F400" t="n">
        <v>0</v>
      </c>
      <c r="G400" t="n">
        <v>0.25</v>
      </c>
      <c r="H400" t="n">
        <v>0.25</v>
      </c>
      <c r="I400" t="n">
        <v>0</v>
      </c>
      <c r="J400" t="n">
        <v>0.25</v>
      </c>
      <c r="K400" t="n">
        <v>0.25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0.4</v>
      </c>
      <c r="T400" t="n">
        <v>0.4</v>
      </c>
      <c r="U400" t="n">
        <v>0</v>
      </c>
      <c r="V400" t="n">
        <v>0.8</v>
      </c>
      <c r="W400" t="n">
        <v>0.8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0.8</v>
      </c>
      <c r="AI400" t="n">
        <v>0.8</v>
      </c>
      <c r="AJ400" t="n">
        <v>0</v>
      </c>
      <c r="AK400" t="n">
        <v>1</v>
      </c>
      <c r="AL400" t="n">
        <v>1</v>
      </c>
      <c r="AM400" t="n">
        <v>0</v>
      </c>
      <c r="AN400" t="n">
        <v>0.6667</v>
      </c>
      <c r="AO400" t="n">
        <v>0.6667</v>
      </c>
      <c r="AP400" t="n">
        <v>0</v>
      </c>
      <c r="AQ400" t="n">
        <v>0.3125</v>
      </c>
      <c r="AR400" t="n">
        <v>0.3125</v>
      </c>
      <c r="AS400" t="n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0.25</v>
      </c>
      <c r="BA400" t="n">
        <v>0.25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0.125</v>
      </c>
      <c r="BJ400" t="n">
        <v>0.125</v>
      </c>
      <c r="BK400" t="n">
        <v>0</v>
      </c>
      <c r="BL400" t="n">
        <v>0</v>
      </c>
      <c r="BM400" t="n">
        <v>0</v>
      </c>
      <c r="BN400" t="n">
        <v>0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0.3425</v>
      </c>
      <c r="E401" t="n">
        <v>0.3425</v>
      </c>
      <c r="F401" t="n">
        <v>0</v>
      </c>
      <c r="G401" t="n">
        <v>0.25</v>
      </c>
      <c r="H401" t="n">
        <v>0.25</v>
      </c>
      <c r="I401" t="n">
        <v>0</v>
      </c>
      <c r="J401" t="n">
        <v>0.25</v>
      </c>
      <c r="K401" t="n">
        <v>0.25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0.4</v>
      </c>
      <c r="T401" t="n">
        <v>0.4</v>
      </c>
      <c r="U401" t="n">
        <v>0</v>
      </c>
      <c r="V401" t="n">
        <v>0.8</v>
      </c>
      <c r="W401" t="n">
        <v>0.8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0.8</v>
      </c>
      <c r="AI401" t="n">
        <v>0.8</v>
      </c>
      <c r="AJ401" t="n">
        <v>0</v>
      </c>
      <c r="AK401" t="n">
        <v>1</v>
      </c>
      <c r="AL401" t="n">
        <v>1</v>
      </c>
      <c r="AM401" t="n">
        <v>0</v>
      </c>
      <c r="AN401" t="n">
        <v>0.6667</v>
      </c>
      <c r="AO401" t="n">
        <v>0.6667</v>
      </c>
      <c r="AP401" t="n">
        <v>0</v>
      </c>
      <c r="AQ401" t="n">
        <v>0.3125</v>
      </c>
      <c r="AR401" t="n">
        <v>0.3125</v>
      </c>
      <c r="AS401" t="n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0.25</v>
      </c>
      <c r="BA401" t="n">
        <v>0.25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0.125</v>
      </c>
      <c r="BJ401" t="n">
        <v>0.125</v>
      </c>
      <c r="BK401" t="n">
        <v>0</v>
      </c>
      <c r="BL401" t="n">
        <v>0</v>
      </c>
      <c r="BM401" t="n">
        <v>0</v>
      </c>
      <c r="BN401" t="n">
        <v>0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0.3425</v>
      </c>
      <c r="E402" t="n">
        <v>0.3425</v>
      </c>
      <c r="F402" t="n">
        <v>0</v>
      </c>
      <c r="G402" t="n">
        <v>0.25</v>
      </c>
      <c r="H402" t="n">
        <v>0.25</v>
      </c>
      <c r="I402" t="n">
        <v>0</v>
      </c>
      <c r="J402" t="n">
        <v>0.25</v>
      </c>
      <c r="K402" t="n">
        <v>0.25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0.4</v>
      </c>
      <c r="T402" t="n">
        <v>0.4</v>
      </c>
      <c r="U402" t="n">
        <v>0</v>
      </c>
      <c r="V402" t="n">
        <v>0.8</v>
      </c>
      <c r="W402" t="n">
        <v>0.8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0.8</v>
      </c>
      <c r="AI402" t="n">
        <v>0.8</v>
      </c>
      <c r="AJ402" t="n">
        <v>0</v>
      </c>
      <c r="AK402" t="n">
        <v>1</v>
      </c>
      <c r="AL402" t="n">
        <v>1</v>
      </c>
      <c r="AM402" t="n">
        <v>0</v>
      </c>
      <c r="AN402" t="n">
        <v>0.6667</v>
      </c>
      <c r="AO402" t="n">
        <v>0.6667</v>
      </c>
      <c r="AP402" t="n">
        <v>0</v>
      </c>
      <c r="AQ402" t="n">
        <v>0.3125</v>
      </c>
      <c r="AR402" t="n">
        <v>0.3125</v>
      </c>
      <c r="AS402" t="n">
        <v>0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0.25</v>
      </c>
      <c r="BA402" t="n">
        <v>0.25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0.125</v>
      </c>
      <c r="BJ402" t="n">
        <v>0.125</v>
      </c>
      <c r="BK402" t="n">
        <v>0</v>
      </c>
      <c r="BL402" t="n">
        <v>0</v>
      </c>
      <c r="BM402" t="n">
        <v>0</v>
      </c>
      <c r="BN402" t="n">
        <v>0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0.3425</v>
      </c>
      <c r="E403" t="n">
        <v>0.3425</v>
      </c>
      <c r="F403" t="n">
        <v>0</v>
      </c>
      <c r="G403" t="n">
        <v>0.25</v>
      </c>
      <c r="H403" t="n">
        <v>0.25</v>
      </c>
      <c r="I403" t="n">
        <v>0</v>
      </c>
      <c r="J403" t="n">
        <v>0.25</v>
      </c>
      <c r="K403" t="n">
        <v>0.25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0.4</v>
      </c>
      <c r="T403" t="n">
        <v>0.4</v>
      </c>
      <c r="U403" t="n">
        <v>0</v>
      </c>
      <c r="V403" t="n">
        <v>0.8</v>
      </c>
      <c r="W403" t="n">
        <v>0.8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0.8</v>
      </c>
      <c r="AI403" t="n">
        <v>0.8</v>
      </c>
      <c r="AJ403" t="n">
        <v>0</v>
      </c>
      <c r="AK403" t="n">
        <v>1</v>
      </c>
      <c r="AL403" t="n">
        <v>1</v>
      </c>
      <c r="AM403" t="n">
        <v>0</v>
      </c>
      <c r="AN403" t="n">
        <v>0.6667</v>
      </c>
      <c r="AO403" t="n">
        <v>0.6667</v>
      </c>
      <c r="AP403" t="n">
        <v>0</v>
      </c>
      <c r="AQ403" t="n">
        <v>0.3125</v>
      </c>
      <c r="AR403" t="n">
        <v>0.3125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0.25</v>
      </c>
      <c r="BA403" t="n">
        <v>0.25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0.125</v>
      </c>
      <c r="BJ403" t="n">
        <v>0.125</v>
      </c>
      <c r="BK403" t="n">
        <v>0</v>
      </c>
      <c r="BL403" t="n">
        <v>0</v>
      </c>
      <c r="BM403" t="n">
        <v>0</v>
      </c>
      <c r="BN403" t="n">
        <v>0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0.3425</v>
      </c>
      <c r="E404" t="n">
        <v>0.3425</v>
      </c>
      <c r="F404" t="n">
        <v>0</v>
      </c>
      <c r="G404" t="n">
        <v>0.25</v>
      </c>
      <c r="H404" t="n">
        <v>0.25</v>
      </c>
      <c r="I404" t="n">
        <v>0</v>
      </c>
      <c r="J404" t="n">
        <v>0.25</v>
      </c>
      <c r="K404" t="n">
        <v>0.25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0.4</v>
      </c>
      <c r="T404" t="n">
        <v>0.4</v>
      </c>
      <c r="U404" t="n">
        <v>0</v>
      </c>
      <c r="V404" t="n">
        <v>0.8</v>
      </c>
      <c r="W404" t="n">
        <v>0.8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0.8</v>
      </c>
      <c r="AI404" t="n">
        <v>0.8</v>
      </c>
      <c r="AJ404" t="n">
        <v>0</v>
      </c>
      <c r="AK404" t="n">
        <v>1</v>
      </c>
      <c r="AL404" t="n">
        <v>1</v>
      </c>
      <c r="AM404" t="n">
        <v>0</v>
      </c>
      <c r="AN404" t="n">
        <v>0.6667</v>
      </c>
      <c r="AO404" t="n">
        <v>0.6667</v>
      </c>
      <c r="AP404" t="n">
        <v>0</v>
      </c>
      <c r="AQ404" t="n">
        <v>0.3125</v>
      </c>
      <c r="AR404" t="n">
        <v>0.3125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0.25</v>
      </c>
      <c r="BA404" t="n">
        <v>0.25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0.125</v>
      </c>
      <c r="BJ404" t="n">
        <v>0.125</v>
      </c>
      <c r="BK404" t="n">
        <v>0</v>
      </c>
      <c r="BL404" t="n">
        <v>0</v>
      </c>
      <c r="BM404" t="n">
        <v>0</v>
      </c>
      <c r="BN404" t="n">
        <v>0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0.3425</v>
      </c>
      <c r="E405" t="n">
        <v>0.3425</v>
      </c>
      <c r="F405" t="n">
        <v>0</v>
      </c>
      <c r="G405" t="n">
        <v>0.25</v>
      </c>
      <c r="H405" t="n">
        <v>0.25</v>
      </c>
      <c r="I405" t="n">
        <v>0</v>
      </c>
      <c r="J405" t="n">
        <v>0.25</v>
      </c>
      <c r="K405" t="n">
        <v>0.25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0.4</v>
      </c>
      <c r="T405" t="n">
        <v>0.4</v>
      </c>
      <c r="U405" t="n">
        <v>0</v>
      </c>
      <c r="V405" t="n">
        <v>0.8</v>
      </c>
      <c r="W405" t="n">
        <v>0.8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0.8</v>
      </c>
      <c r="AI405" t="n">
        <v>0.8</v>
      </c>
      <c r="AJ405" t="n">
        <v>0</v>
      </c>
      <c r="AK405" t="n">
        <v>1</v>
      </c>
      <c r="AL405" t="n">
        <v>1</v>
      </c>
      <c r="AM405" t="n">
        <v>0</v>
      </c>
      <c r="AN405" t="n">
        <v>0.6667</v>
      </c>
      <c r="AO405" t="n">
        <v>0.6667</v>
      </c>
      <c r="AP405" t="n">
        <v>0</v>
      </c>
      <c r="AQ405" t="n">
        <v>0.3125</v>
      </c>
      <c r="AR405" t="n">
        <v>0.3125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0.25</v>
      </c>
      <c r="BA405" t="n">
        <v>0.25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0.125</v>
      </c>
      <c r="BJ405" t="n">
        <v>0.125</v>
      </c>
      <c r="BK405" t="n">
        <v>0</v>
      </c>
      <c r="BL405" t="n">
        <v>0</v>
      </c>
      <c r="BM405" t="n">
        <v>0</v>
      </c>
      <c r="BN405" t="n">
        <v>0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0.3425</v>
      </c>
      <c r="E406" t="n">
        <v>0.3425</v>
      </c>
      <c r="F406" t="n">
        <v>0</v>
      </c>
      <c r="G406" t="n">
        <v>0.25</v>
      </c>
      <c r="H406" t="n">
        <v>0.25</v>
      </c>
      <c r="I406" t="n">
        <v>0</v>
      </c>
      <c r="J406" t="n">
        <v>0.25</v>
      </c>
      <c r="K406" t="n">
        <v>0.25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0.4</v>
      </c>
      <c r="T406" t="n">
        <v>0.4</v>
      </c>
      <c r="U406" t="n">
        <v>0</v>
      </c>
      <c r="V406" t="n">
        <v>0.8</v>
      </c>
      <c r="W406" t="n">
        <v>0.8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0.8</v>
      </c>
      <c r="AI406" t="n">
        <v>0.8</v>
      </c>
      <c r="AJ406" t="n">
        <v>0</v>
      </c>
      <c r="AK406" t="n">
        <v>1</v>
      </c>
      <c r="AL406" t="n">
        <v>1</v>
      </c>
      <c r="AM406" t="n">
        <v>0</v>
      </c>
      <c r="AN406" t="n">
        <v>0.6667</v>
      </c>
      <c r="AO406" t="n">
        <v>0.6667</v>
      </c>
      <c r="AP406" t="n">
        <v>0</v>
      </c>
      <c r="AQ406" t="n">
        <v>0.3125</v>
      </c>
      <c r="AR406" t="n">
        <v>0.3125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0.25</v>
      </c>
      <c r="BA406" t="n">
        <v>0.25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0.125</v>
      </c>
      <c r="BJ406" t="n">
        <v>0.125</v>
      </c>
      <c r="BK406" t="n">
        <v>0</v>
      </c>
      <c r="BL406" t="n">
        <v>0</v>
      </c>
      <c r="BM406" t="n">
        <v>0</v>
      </c>
      <c r="BN406" t="n">
        <v>0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0.3425</v>
      </c>
      <c r="E407" t="n">
        <v>0.3425</v>
      </c>
      <c r="F407" t="n">
        <v>0</v>
      </c>
      <c r="G407" t="n">
        <v>0.25</v>
      </c>
      <c r="H407" t="n">
        <v>0.25</v>
      </c>
      <c r="I407" t="n">
        <v>0</v>
      </c>
      <c r="J407" t="n">
        <v>0.25</v>
      </c>
      <c r="K407" t="n">
        <v>0.25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0.4</v>
      </c>
      <c r="T407" t="n">
        <v>0.4</v>
      </c>
      <c r="U407" t="n">
        <v>0</v>
      </c>
      <c r="V407" t="n">
        <v>0.8</v>
      </c>
      <c r="W407" t="n">
        <v>0.8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0.8</v>
      </c>
      <c r="AI407" t="n">
        <v>0.8</v>
      </c>
      <c r="AJ407" t="n">
        <v>0</v>
      </c>
      <c r="AK407" t="n">
        <v>1</v>
      </c>
      <c r="AL407" t="n">
        <v>1</v>
      </c>
      <c r="AM407" t="n">
        <v>0</v>
      </c>
      <c r="AN407" t="n">
        <v>0.6667</v>
      </c>
      <c r="AO407" t="n">
        <v>0.6667</v>
      </c>
      <c r="AP407" t="n">
        <v>0</v>
      </c>
      <c r="AQ407" t="n">
        <v>0.3125</v>
      </c>
      <c r="AR407" t="n">
        <v>0.3125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0.25</v>
      </c>
      <c r="BA407" t="n">
        <v>0.25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0.125</v>
      </c>
      <c r="BJ407" t="n">
        <v>0.125</v>
      </c>
      <c r="BK407" t="n">
        <v>0</v>
      </c>
      <c r="BL407" t="n">
        <v>0</v>
      </c>
      <c r="BM407" t="n">
        <v>0</v>
      </c>
      <c r="BN407" t="n">
        <v>0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0.3425</v>
      </c>
      <c r="E408" t="n">
        <v>0.3425</v>
      </c>
      <c r="F408" t="n">
        <v>0</v>
      </c>
      <c r="G408" t="n">
        <v>0.25</v>
      </c>
      <c r="H408" t="n">
        <v>0.25</v>
      </c>
      <c r="I408" t="n">
        <v>0</v>
      </c>
      <c r="J408" t="n">
        <v>0.25</v>
      </c>
      <c r="K408" t="n">
        <v>0.25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0.4</v>
      </c>
      <c r="T408" t="n">
        <v>0.4</v>
      </c>
      <c r="U408" t="n">
        <v>0</v>
      </c>
      <c r="V408" t="n">
        <v>0.8</v>
      </c>
      <c r="W408" t="n">
        <v>0.8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0.8</v>
      </c>
      <c r="AI408" t="n">
        <v>0.8</v>
      </c>
      <c r="AJ408" t="n">
        <v>0</v>
      </c>
      <c r="AK408" t="n">
        <v>1</v>
      </c>
      <c r="AL408" t="n">
        <v>1</v>
      </c>
      <c r="AM408" t="n">
        <v>0</v>
      </c>
      <c r="AN408" t="n">
        <v>0.6667</v>
      </c>
      <c r="AO408" t="n">
        <v>0.6667</v>
      </c>
      <c r="AP408" t="n">
        <v>0</v>
      </c>
      <c r="AQ408" t="n">
        <v>0.3125</v>
      </c>
      <c r="AR408" t="n">
        <v>0.3125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0.25</v>
      </c>
      <c r="BA408" t="n">
        <v>0.25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0.125</v>
      </c>
      <c r="BJ408" t="n">
        <v>0.125</v>
      </c>
      <c r="BK408" t="n">
        <v>0</v>
      </c>
      <c r="BL408" t="n">
        <v>0</v>
      </c>
      <c r="BM408" t="n">
        <v>0</v>
      </c>
      <c r="BN408" t="n">
        <v>0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0.3425</v>
      </c>
      <c r="E409" t="n">
        <v>0.3425</v>
      </c>
      <c r="F409" t="n">
        <v>0</v>
      </c>
      <c r="G409" t="n">
        <v>0.25</v>
      </c>
      <c r="H409" t="n">
        <v>0.25</v>
      </c>
      <c r="I409" t="n">
        <v>0</v>
      </c>
      <c r="J409" t="n">
        <v>0.25</v>
      </c>
      <c r="K409" t="n">
        <v>0.25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0.4</v>
      </c>
      <c r="T409" t="n">
        <v>0.4</v>
      </c>
      <c r="U409" t="n">
        <v>0</v>
      </c>
      <c r="V409" t="n">
        <v>0.8</v>
      </c>
      <c r="W409" t="n">
        <v>0.8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0.8</v>
      </c>
      <c r="AI409" t="n">
        <v>0.8</v>
      </c>
      <c r="AJ409" t="n">
        <v>0</v>
      </c>
      <c r="AK409" t="n">
        <v>1</v>
      </c>
      <c r="AL409" t="n">
        <v>1</v>
      </c>
      <c r="AM409" t="n">
        <v>0</v>
      </c>
      <c r="AN409" t="n">
        <v>0.6667</v>
      </c>
      <c r="AO409" t="n">
        <v>0.6667</v>
      </c>
      <c r="AP409" t="n">
        <v>0</v>
      </c>
      <c r="AQ409" t="n">
        <v>0.3125</v>
      </c>
      <c r="AR409" t="n">
        <v>0.3125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0.25</v>
      </c>
      <c r="BA409" t="n">
        <v>0.25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0.125</v>
      </c>
      <c r="BJ409" t="n">
        <v>0.125</v>
      </c>
      <c r="BK409" t="n">
        <v>0</v>
      </c>
      <c r="BL409" t="n">
        <v>0</v>
      </c>
      <c r="BM409" t="n">
        <v>0</v>
      </c>
      <c r="BN409" t="n">
        <v>0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0.3425</v>
      </c>
      <c r="E410" t="n">
        <v>0.3425</v>
      </c>
      <c r="F410" t="n">
        <v>0</v>
      </c>
      <c r="G410" t="n">
        <v>0.25</v>
      </c>
      <c r="H410" t="n">
        <v>0.25</v>
      </c>
      <c r="I410" t="n">
        <v>0</v>
      </c>
      <c r="J410" t="n">
        <v>0.25</v>
      </c>
      <c r="K410" t="n">
        <v>0.25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0.4</v>
      </c>
      <c r="T410" t="n">
        <v>0.4</v>
      </c>
      <c r="U410" t="n">
        <v>0</v>
      </c>
      <c r="V410" t="n">
        <v>0.8</v>
      </c>
      <c r="W410" t="n">
        <v>0.8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0.8</v>
      </c>
      <c r="AI410" t="n">
        <v>0.8</v>
      </c>
      <c r="AJ410" t="n">
        <v>0</v>
      </c>
      <c r="AK410" t="n">
        <v>1</v>
      </c>
      <c r="AL410" t="n">
        <v>1</v>
      </c>
      <c r="AM410" t="n">
        <v>0</v>
      </c>
      <c r="AN410" t="n">
        <v>0.6667</v>
      </c>
      <c r="AO410" t="n">
        <v>0.6667</v>
      </c>
      <c r="AP410" t="n">
        <v>0</v>
      </c>
      <c r="AQ410" t="n">
        <v>0.3125</v>
      </c>
      <c r="AR410" t="n">
        <v>0.3125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0.25</v>
      </c>
      <c r="BA410" t="n">
        <v>0.25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0.125</v>
      </c>
      <c r="BJ410" t="n">
        <v>0.125</v>
      </c>
      <c r="BK410" t="n">
        <v>0</v>
      </c>
      <c r="BL410" t="n">
        <v>0</v>
      </c>
      <c r="BM410" t="n">
        <v>0</v>
      </c>
      <c r="BN410" t="n">
        <v>0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0.3425</v>
      </c>
      <c r="E411" t="n">
        <v>0.3425</v>
      </c>
      <c r="F411" t="n">
        <v>0</v>
      </c>
      <c r="G411" t="n">
        <v>0.25</v>
      </c>
      <c r="H411" t="n">
        <v>0.25</v>
      </c>
      <c r="I411" t="n">
        <v>0</v>
      </c>
      <c r="J411" t="n">
        <v>0.25</v>
      </c>
      <c r="K411" t="n">
        <v>0.25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0.4</v>
      </c>
      <c r="T411" t="n">
        <v>0.4</v>
      </c>
      <c r="U411" t="n">
        <v>0</v>
      </c>
      <c r="V411" t="n">
        <v>0.8</v>
      </c>
      <c r="W411" t="n">
        <v>0.8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0.8</v>
      </c>
      <c r="AI411" t="n">
        <v>0.8</v>
      </c>
      <c r="AJ411" t="n">
        <v>0</v>
      </c>
      <c r="AK411" t="n">
        <v>1</v>
      </c>
      <c r="AL411" t="n">
        <v>1</v>
      </c>
      <c r="AM411" t="n">
        <v>0</v>
      </c>
      <c r="AN411" t="n">
        <v>0.6667</v>
      </c>
      <c r="AO411" t="n">
        <v>0.6667</v>
      </c>
      <c r="AP411" t="n">
        <v>0</v>
      </c>
      <c r="AQ411" t="n">
        <v>0.3125</v>
      </c>
      <c r="AR411" t="n">
        <v>0.3125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0.25</v>
      </c>
      <c r="BA411" t="n">
        <v>0.25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0.125</v>
      </c>
      <c r="BJ411" t="n">
        <v>0.125</v>
      </c>
      <c r="BK411" t="n">
        <v>0</v>
      </c>
      <c r="BL411" t="n">
        <v>0</v>
      </c>
      <c r="BM411" t="n">
        <v>0</v>
      </c>
      <c r="BN411" t="n">
        <v>0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0.3425</v>
      </c>
      <c r="E412" t="n">
        <v>0.3425</v>
      </c>
      <c r="F412" t="n">
        <v>0</v>
      </c>
      <c r="G412" t="n">
        <v>0.25</v>
      </c>
      <c r="H412" t="n">
        <v>0.25</v>
      </c>
      <c r="I412" t="n">
        <v>0</v>
      </c>
      <c r="J412" t="n">
        <v>0.25</v>
      </c>
      <c r="K412" t="n">
        <v>0.25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0.4</v>
      </c>
      <c r="T412" t="n">
        <v>0.4</v>
      </c>
      <c r="U412" t="n">
        <v>0</v>
      </c>
      <c r="V412" t="n">
        <v>0.8</v>
      </c>
      <c r="W412" t="n">
        <v>0.8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0.8</v>
      </c>
      <c r="AI412" t="n">
        <v>0.8</v>
      </c>
      <c r="AJ412" t="n">
        <v>0</v>
      </c>
      <c r="AK412" t="n">
        <v>1</v>
      </c>
      <c r="AL412" t="n">
        <v>1</v>
      </c>
      <c r="AM412" t="n">
        <v>0</v>
      </c>
      <c r="AN412" t="n">
        <v>0.6667</v>
      </c>
      <c r="AO412" t="n">
        <v>0.6667</v>
      </c>
      <c r="AP412" t="n">
        <v>0</v>
      </c>
      <c r="AQ412" t="n">
        <v>0.3125</v>
      </c>
      <c r="AR412" t="n">
        <v>0.3125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0.25</v>
      </c>
      <c r="BA412" t="n">
        <v>0.25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0.125</v>
      </c>
      <c r="BJ412" t="n">
        <v>0.125</v>
      </c>
      <c r="BK412" t="n">
        <v>0</v>
      </c>
      <c r="BL412" t="n">
        <v>0</v>
      </c>
      <c r="BM412" t="n">
        <v>0</v>
      </c>
      <c r="BN412" t="n">
        <v>0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0.3425</v>
      </c>
      <c r="E413" t="n">
        <v>0.3425</v>
      </c>
      <c r="F413" t="n">
        <v>0</v>
      </c>
      <c r="G413" t="n">
        <v>0.25</v>
      </c>
      <c r="H413" t="n">
        <v>0.25</v>
      </c>
      <c r="I413" t="n">
        <v>0</v>
      </c>
      <c r="J413" t="n">
        <v>0.25</v>
      </c>
      <c r="K413" t="n">
        <v>0.25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0.4</v>
      </c>
      <c r="T413" t="n">
        <v>0.4</v>
      </c>
      <c r="U413" t="n">
        <v>0</v>
      </c>
      <c r="V413" t="n">
        <v>0.8</v>
      </c>
      <c r="W413" t="n">
        <v>0.8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0.8</v>
      </c>
      <c r="AI413" t="n">
        <v>0.8</v>
      </c>
      <c r="AJ413" t="n">
        <v>0</v>
      </c>
      <c r="AK413" t="n">
        <v>1</v>
      </c>
      <c r="AL413" t="n">
        <v>1</v>
      </c>
      <c r="AM413" t="n">
        <v>0</v>
      </c>
      <c r="AN413" t="n">
        <v>0.6667</v>
      </c>
      <c r="AO413" t="n">
        <v>0.6667</v>
      </c>
      <c r="AP413" t="n">
        <v>0</v>
      </c>
      <c r="AQ413" t="n">
        <v>0.3125</v>
      </c>
      <c r="AR413" t="n">
        <v>0.3125</v>
      </c>
      <c r="AS413" t="n">
        <v>0</v>
      </c>
      <c r="AT413" t="n">
        <v>1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0.25</v>
      </c>
      <c r="BA413" t="n">
        <v>0.25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0.125</v>
      </c>
      <c r="BJ413" t="n">
        <v>0.125</v>
      </c>
      <c r="BK413" t="n">
        <v>0</v>
      </c>
      <c r="BL413" t="n">
        <v>0</v>
      </c>
      <c r="BM413" t="n">
        <v>0</v>
      </c>
      <c r="BN413" t="n">
        <v>0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0.3425</v>
      </c>
      <c r="E414" t="n">
        <v>0.3425</v>
      </c>
      <c r="F414" t="n">
        <v>0</v>
      </c>
      <c r="G414" t="n">
        <v>0.25</v>
      </c>
      <c r="H414" t="n">
        <v>0.25</v>
      </c>
      <c r="I414" t="n">
        <v>0</v>
      </c>
      <c r="J414" t="n">
        <v>0.25</v>
      </c>
      <c r="K414" t="n">
        <v>0.25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0.4</v>
      </c>
      <c r="T414" t="n">
        <v>0.4</v>
      </c>
      <c r="U414" t="n">
        <v>0</v>
      </c>
      <c r="V414" t="n">
        <v>0.8</v>
      </c>
      <c r="W414" t="n">
        <v>0.8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0.8</v>
      </c>
      <c r="AI414" t="n">
        <v>0.8</v>
      </c>
      <c r="AJ414" t="n">
        <v>0</v>
      </c>
      <c r="AK414" t="n">
        <v>1</v>
      </c>
      <c r="AL414" t="n">
        <v>1</v>
      </c>
      <c r="AM414" t="n">
        <v>0</v>
      </c>
      <c r="AN414" t="n">
        <v>0.6667</v>
      </c>
      <c r="AO414" t="n">
        <v>0.6667</v>
      </c>
      <c r="AP414" t="n">
        <v>0</v>
      </c>
      <c r="AQ414" t="n">
        <v>0.3125</v>
      </c>
      <c r="AR414" t="n">
        <v>0.3125</v>
      </c>
      <c r="AS414" t="n">
        <v>0</v>
      </c>
      <c r="AT414" t="n">
        <v>1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0.25</v>
      </c>
      <c r="BA414" t="n">
        <v>0.25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0.125</v>
      </c>
      <c r="BJ414" t="n">
        <v>0.125</v>
      </c>
      <c r="BK414" t="n">
        <v>0</v>
      </c>
      <c r="BL414" t="n">
        <v>0</v>
      </c>
      <c r="BM414" t="n">
        <v>0</v>
      </c>
      <c r="BN414" t="n">
        <v>0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0.3425</v>
      </c>
      <c r="E415" t="n">
        <v>0.3425</v>
      </c>
      <c r="F415" t="n">
        <v>0</v>
      </c>
      <c r="G415" t="n">
        <v>0.25</v>
      </c>
      <c r="H415" t="n">
        <v>0.25</v>
      </c>
      <c r="I415" t="n">
        <v>0</v>
      </c>
      <c r="J415" t="n">
        <v>0.25</v>
      </c>
      <c r="K415" t="n">
        <v>0.25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0.4</v>
      </c>
      <c r="T415" t="n">
        <v>0.4</v>
      </c>
      <c r="U415" t="n">
        <v>0</v>
      </c>
      <c r="V415" t="n">
        <v>0.8</v>
      </c>
      <c r="W415" t="n">
        <v>0.8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0.8</v>
      </c>
      <c r="AI415" t="n">
        <v>0.8</v>
      </c>
      <c r="AJ415" t="n">
        <v>0</v>
      </c>
      <c r="AK415" t="n">
        <v>1</v>
      </c>
      <c r="AL415" t="n">
        <v>1</v>
      </c>
      <c r="AM415" t="n">
        <v>0</v>
      </c>
      <c r="AN415" t="n">
        <v>0.6667</v>
      </c>
      <c r="AO415" t="n">
        <v>0.6667</v>
      </c>
      <c r="AP415" t="n">
        <v>0</v>
      </c>
      <c r="AQ415" t="n">
        <v>0.3125</v>
      </c>
      <c r="AR415" t="n">
        <v>0.3125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0.25</v>
      </c>
      <c r="BA415" t="n">
        <v>0.25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0.125</v>
      </c>
      <c r="BJ415" t="n">
        <v>0.125</v>
      </c>
      <c r="BK415" t="n">
        <v>0</v>
      </c>
      <c r="BL415" t="n">
        <v>0</v>
      </c>
      <c r="BM415" t="n">
        <v>0</v>
      </c>
      <c r="BN415" t="n">
        <v>0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0.3425</v>
      </c>
      <c r="E416" t="n">
        <v>0.3425</v>
      </c>
      <c r="F416" t="n">
        <v>0</v>
      </c>
      <c r="G416" t="n">
        <v>0.25</v>
      </c>
      <c r="H416" t="n">
        <v>0.25</v>
      </c>
      <c r="I416" t="n">
        <v>0</v>
      </c>
      <c r="J416" t="n">
        <v>0.25</v>
      </c>
      <c r="K416" t="n">
        <v>0.25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0.4</v>
      </c>
      <c r="T416" t="n">
        <v>0.4</v>
      </c>
      <c r="U416" t="n">
        <v>0</v>
      </c>
      <c r="V416" t="n">
        <v>0.8</v>
      </c>
      <c r="W416" t="n">
        <v>0.8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0.8</v>
      </c>
      <c r="AI416" t="n">
        <v>0.8</v>
      </c>
      <c r="AJ416" t="n">
        <v>0</v>
      </c>
      <c r="AK416" t="n">
        <v>1</v>
      </c>
      <c r="AL416" t="n">
        <v>1</v>
      </c>
      <c r="AM416" t="n">
        <v>0</v>
      </c>
      <c r="AN416" t="n">
        <v>0.6667</v>
      </c>
      <c r="AO416" t="n">
        <v>0.6667</v>
      </c>
      <c r="AP416" t="n">
        <v>0</v>
      </c>
      <c r="AQ416" t="n">
        <v>0.3125</v>
      </c>
      <c r="AR416" t="n">
        <v>0.3125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0.25</v>
      </c>
      <c r="BA416" t="n">
        <v>0.25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0.125</v>
      </c>
      <c r="BJ416" t="n">
        <v>0.125</v>
      </c>
      <c r="BK416" t="n">
        <v>0</v>
      </c>
      <c r="BL416" t="n">
        <v>0</v>
      </c>
      <c r="BM416" t="n">
        <v>0</v>
      </c>
      <c r="BN416" t="n">
        <v>0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0.3425</v>
      </c>
      <c r="E417" t="n">
        <v>0.3425</v>
      </c>
      <c r="F417" t="n">
        <v>0</v>
      </c>
      <c r="G417" t="n">
        <v>0.25</v>
      </c>
      <c r="H417" t="n">
        <v>0.25</v>
      </c>
      <c r="I417" t="n">
        <v>0</v>
      </c>
      <c r="J417" t="n">
        <v>0.25</v>
      </c>
      <c r="K417" t="n">
        <v>0.25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0.4</v>
      </c>
      <c r="T417" t="n">
        <v>0.4</v>
      </c>
      <c r="U417" t="n">
        <v>0</v>
      </c>
      <c r="V417" t="n">
        <v>0.8</v>
      </c>
      <c r="W417" t="n">
        <v>0.8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0.8</v>
      </c>
      <c r="AI417" t="n">
        <v>0.8</v>
      </c>
      <c r="AJ417" t="n">
        <v>0</v>
      </c>
      <c r="AK417" t="n">
        <v>1</v>
      </c>
      <c r="AL417" t="n">
        <v>1</v>
      </c>
      <c r="AM417" t="n">
        <v>0</v>
      </c>
      <c r="AN417" t="n">
        <v>0.6667</v>
      </c>
      <c r="AO417" t="n">
        <v>0.6667</v>
      </c>
      <c r="AP417" t="n">
        <v>0</v>
      </c>
      <c r="AQ417" t="n">
        <v>0.3125</v>
      </c>
      <c r="AR417" t="n">
        <v>0.3125</v>
      </c>
      <c r="AS417" t="n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0.25</v>
      </c>
      <c r="BA417" t="n">
        <v>0.25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0.125</v>
      </c>
      <c r="BJ417" t="n">
        <v>0.125</v>
      </c>
      <c r="BK417" t="n">
        <v>0</v>
      </c>
      <c r="BL417" t="n">
        <v>0</v>
      </c>
      <c r="BM417" t="n">
        <v>0</v>
      </c>
      <c r="BN417" t="n">
        <v>0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0.3425</v>
      </c>
      <c r="E418" t="n">
        <v>0.3425</v>
      </c>
      <c r="F418" t="n">
        <v>0</v>
      </c>
      <c r="G418" t="n">
        <v>0.25</v>
      </c>
      <c r="H418" t="n">
        <v>0.25</v>
      </c>
      <c r="I418" t="n">
        <v>0</v>
      </c>
      <c r="J418" t="n">
        <v>0.25</v>
      </c>
      <c r="K418" t="n">
        <v>0.25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0.4</v>
      </c>
      <c r="T418" t="n">
        <v>0.4</v>
      </c>
      <c r="U418" t="n">
        <v>0</v>
      </c>
      <c r="V418" t="n">
        <v>0.8</v>
      </c>
      <c r="W418" t="n">
        <v>0.8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0.8</v>
      </c>
      <c r="AI418" t="n">
        <v>0.8</v>
      </c>
      <c r="AJ418" t="n">
        <v>0</v>
      </c>
      <c r="AK418" t="n">
        <v>1</v>
      </c>
      <c r="AL418" t="n">
        <v>1</v>
      </c>
      <c r="AM418" t="n">
        <v>0</v>
      </c>
      <c r="AN418" t="n">
        <v>0.6667</v>
      </c>
      <c r="AO418" t="n">
        <v>0.6667</v>
      </c>
      <c r="AP418" t="n">
        <v>0</v>
      </c>
      <c r="AQ418" t="n">
        <v>0.3125</v>
      </c>
      <c r="AR418" t="n">
        <v>0.3125</v>
      </c>
      <c r="AS418" t="n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0.25</v>
      </c>
      <c r="BA418" t="n">
        <v>0.25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0.125</v>
      </c>
      <c r="BJ418" t="n">
        <v>0.125</v>
      </c>
      <c r="BK418" t="n">
        <v>0</v>
      </c>
      <c r="BL418" t="n">
        <v>0</v>
      </c>
      <c r="BM418" t="n">
        <v>0</v>
      </c>
      <c r="BN418" t="n">
        <v>0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0.3425</v>
      </c>
      <c r="E419" t="n">
        <v>0.3425</v>
      </c>
      <c r="F419" t="n">
        <v>0</v>
      </c>
      <c r="G419" t="n">
        <v>0.25</v>
      </c>
      <c r="H419" t="n">
        <v>0.25</v>
      </c>
      <c r="I419" t="n">
        <v>0</v>
      </c>
      <c r="J419" t="n">
        <v>0.25</v>
      </c>
      <c r="K419" t="n">
        <v>0.25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0.4</v>
      </c>
      <c r="T419" t="n">
        <v>0.4</v>
      </c>
      <c r="U419" t="n">
        <v>0</v>
      </c>
      <c r="V419" t="n">
        <v>0.8</v>
      </c>
      <c r="W419" t="n">
        <v>0.8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0.8</v>
      </c>
      <c r="AI419" t="n">
        <v>0.8</v>
      </c>
      <c r="AJ419" t="n">
        <v>0</v>
      </c>
      <c r="AK419" t="n">
        <v>1</v>
      </c>
      <c r="AL419" t="n">
        <v>1</v>
      </c>
      <c r="AM419" t="n">
        <v>0</v>
      </c>
      <c r="AN419" t="n">
        <v>0.6667</v>
      </c>
      <c r="AO419" t="n">
        <v>0.6667</v>
      </c>
      <c r="AP419" t="n">
        <v>0</v>
      </c>
      <c r="AQ419" t="n">
        <v>0.3125</v>
      </c>
      <c r="AR419" t="n">
        <v>0.3125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0.25</v>
      </c>
      <c r="BA419" t="n">
        <v>0.25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0.125</v>
      </c>
      <c r="BJ419" t="n">
        <v>0.125</v>
      </c>
      <c r="BK419" t="n">
        <v>0</v>
      </c>
      <c r="BL419" t="n">
        <v>0</v>
      </c>
      <c r="BM419" t="n">
        <v>0</v>
      </c>
      <c r="BN419" t="n">
        <v>0</v>
      </c>
      <c r="BO419" t="n">
        <v>0.25</v>
      </c>
      <c r="BP419" t="n">
        <v>0.25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0.0274</v>
      </c>
      <c r="E481" t="n">
        <v>0.0274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0.125</v>
      </c>
      <c r="BJ481" t="n">
        <v>0.125</v>
      </c>
      <c r="BK481" t="n">
        <v>0</v>
      </c>
      <c r="BL481" t="n">
        <v>0</v>
      </c>
      <c r="BM481" t="n">
        <v>0</v>
      </c>
      <c r="BN481" t="n">
        <v>0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0.0274</v>
      </c>
      <c r="E482" t="n">
        <v>0.0274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0.125</v>
      </c>
      <c r="BJ482" t="n">
        <v>0.125</v>
      </c>
      <c r="BK482" t="n">
        <v>0</v>
      </c>
      <c r="BL482" t="n">
        <v>0</v>
      </c>
      <c r="BM482" t="n">
        <v>0</v>
      </c>
      <c r="BN482" t="n">
        <v>0</v>
      </c>
      <c r="BO482" t="n">
        <v>0.25</v>
      </c>
      <c r="BP482" t="n">
        <v>0.25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0.0274</v>
      </c>
      <c r="E483" t="n">
        <v>0.0274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0.125</v>
      </c>
      <c r="BJ483" t="n">
        <v>0.125</v>
      </c>
      <c r="BK483" t="n">
        <v>0</v>
      </c>
      <c r="BL483" t="n">
        <v>0</v>
      </c>
      <c r="BM483" t="n">
        <v>0</v>
      </c>
      <c r="BN483" t="n">
        <v>0</v>
      </c>
      <c r="BO483" t="n">
        <v>0.25</v>
      </c>
      <c r="BP483" t="n">
        <v>0.25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0.0274</v>
      </c>
      <c r="E484" t="n">
        <v>0.0274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0.125</v>
      </c>
      <c r="BJ484" t="n">
        <v>0.125</v>
      </c>
      <c r="BK484" t="n">
        <v>0</v>
      </c>
      <c r="BL484" t="n">
        <v>0</v>
      </c>
      <c r="BM484" t="n">
        <v>0</v>
      </c>
      <c r="BN484" t="n">
        <v>0</v>
      </c>
      <c r="BO484" t="n">
        <v>0.25</v>
      </c>
      <c r="BP484" t="n">
        <v>0.25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0.0274</v>
      </c>
      <c r="E485" t="n">
        <v>0.0274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0.125</v>
      </c>
      <c r="BJ485" t="n">
        <v>0.125</v>
      </c>
      <c r="BK485" t="n">
        <v>0</v>
      </c>
      <c r="BL485" t="n">
        <v>0</v>
      </c>
      <c r="BM485" t="n">
        <v>0</v>
      </c>
      <c r="BN485" t="n">
        <v>0</v>
      </c>
      <c r="BO485" t="n">
        <v>0.25</v>
      </c>
      <c r="BP485" t="n">
        <v>0.25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0.0274</v>
      </c>
      <c r="E486" t="n">
        <v>0.0274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0.125</v>
      </c>
      <c r="BJ486" t="n">
        <v>0.125</v>
      </c>
      <c r="BK486" t="n">
        <v>0</v>
      </c>
      <c r="BL486" t="n">
        <v>0</v>
      </c>
      <c r="BM486" t="n">
        <v>0</v>
      </c>
      <c r="BN486" t="n">
        <v>0</v>
      </c>
      <c r="BO486" t="n">
        <v>0.25</v>
      </c>
      <c r="BP486" t="n">
        <v>0.25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0.0274</v>
      </c>
      <c r="E487" t="n">
        <v>0.0274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0.125</v>
      </c>
      <c r="BK487" t="n">
        <v>0</v>
      </c>
      <c r="BL487" t="n">
        <v>0</v>
      </c>
      <c r="BM487" t="n">
        <v>0</v>
      </c>
      <c r="BN487" t="n">
        <v>0</v>
      </c>
      <c r="BO487" t="n">
        <v>0.25</v>
      </c>
      <c r="BP487" t="n">
        <v>0.25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0.3288</v>
      </c>
      <c r="E488" t="n">
        <v>0.3288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0.4</v>
      </c>
      <c r="T488" t="n">
        <v>0.4</v>
      </c>
      <c r="U488" t="n">
        <v>0</v>
      </c>
      <c r="V488" t="n">
        <v>0.8</v>
      </c>
      <c r="W488" t="n">
        <v>0.8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0.375</v>
      </c>
      <c r="AR488" t="n">
        <v>0.375</v>
      </c>
      <c r="AS488" t="n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1</v>
      </c>
      <c r="BH488" t="n">
        <v>0</v>
      </c>
      <c r="BI488" t="n">
        <v>0.625</v>
      </c>
      <c r="BJ488" t="n">
        <v>0.625</v>
      </c>
      <c r="BK488" t="n">
        <v>0</v>
      </c>
      <c r="BL488" t="n">
        <v>1</v>
      </c>
      <c r="BM488" t="n">
        <v>1</v>
      </c>
      <c r="BN488" t="n">
        <v>0</v>
      </c>
      <c r="BO488" t="n">
        <v>0.25</v>
      </c>
      <c r="BP488" t="n">
        <v>0.25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0.3973</v>
      </c>
      <c r="E489" t="n">
        <v>0.3973</v>
      </c>
      <c r="F489" t="n">
        <v>0</v>
      </c>
      <c r="G489" t="n">
        <v>0.625</v>
      </c>
      <c r="H489" t="n">
        <v>0.625</v>
      </c>
      <c r="I489" t="n">
        <v>0</v>
      </c>
      <c r="J489" t="n">
        <v>0.625</v>
      </c>
      <c r="K489" t="n">
        <v>0.625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0.4</v>
      </c>
      <c r="T489" t="n">
        <v>0.4</v>
      </c>
      <c r="U489" t="n">
        <v>0</v>
      </c>
      <c r="V489" t="n">
        <v>0.8</v>
      </c>
      <c r="W489" t="n">
        <v>0.8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0.375</v>
      </c>
      <c r="AR489" t="n">
        <v>0.375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1</v>
      </c>
      <c r="BH489" t="n">
        <v>0</v>
      </c>
      <c r="BI489" t="n">
        <v>0.625</v>
      </c>
      <c r="BJ489" t="n">
        <v>0.625</v>
      </c>
      <c r="BK489" t="n">
        <v>0</v>
      </c>
      <c r="BL489" t="n">
        <v>1</v>
      </c>
      <c r="BM489" t="n">
        <v>1</v>
      </c>
      <c r="BN489" t="n">
        <v>0</v>
      </c>
      <c r="BO489" t="n">
        <v>0.25</v>
      </c>
      <c r="BP489" t="n">
        <v>0.25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0.3973</v>
      </c>
      <c r="E490" t="n">
        <v>0.3973</v>
      </c>
      <c r="F490" t="n">
        <v>0</v>
      </c>
      <c r="G490" t="n">
        <v>0.625</v>
      </c>
      <c r="H490" t="n">
        <v>0.625</v>
      </c>
      <c r="I490" t="n">
        <v>0</v>
      </c>
      <c r="J490" t="n">
        <v>0.625</v>
      </c>
      <c r="K490" t="n">
        <v>0.625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0.4</v>
      </c>
      <c r="T490" t="n">
        <v>0.4</v>
      </c>
      <c r="U490" t="n">
        <v>0</v>
      </c>
      <c r="V490" t="n">
        <v>0.8</v>
      </c>
      <c r="W490" t="n">
        <v>0.8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0.375</v>
      </c>
      <c r="AR490" t="n">
        <v>0.375</v>
      </c>
      <c r="AS490" t="n">
        <v>0</v>
      </c>
      <c r="AT490" t="n">
        <v>1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1</v>
      </c>
      <c r="BH490" t="n">
        <v>0</v>
      </c>
      <c r="BI490" t="n">
        <v>0.625</v>
      </c>
      <c r="BJ490" t="n">
        <v>0.625</v>
      </c>
      <c r="BK490" t="n">
        <v>0</v>
      </c>
      <c r="BL490" t="n">
        <v>1</v>
      </c>
      <c r="BM490" t="n">
        <v>1</v>
      </c>
      <c r="BN490" t="n">
        <v>0</v>
      </c>
      <c r="BO490" t="n">
        <v>0.25</v>
      </c>
      <c r="BP490" t="n">
        <v>0.25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0.3973</v>
      </c>
      <c r="E491" t="n">
        <v>0.3973</v>
      </c>
      <c r="F491" t="n">
        <v>0</v>
      </c>
      <c r="G491" t="n">
        <v>0.625</v>
      </c>
      <c r="H491" t="n">
        <v>0.625</v>
      </c>
      <c r="I491" t="n">
        <v>0</v>
      </c>
      <c r="J491" t="n">
        <v>0.625</v>
      </c>
      <c r="K491" t="n">
        <v>0.625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0.4</v>
      </c>
      <c r="T491" t="n">
        <v>0.4</v>
      </c>
      <c r="U491" t="n">
        <v>0</v>
      </c>
      <c r="V491" t="n">
        <v>0.8</v>
      </c>
      <c r="W491" t="n">
        <v>0.8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0.375</v>
      </c>
      <c r="AR491" t="n">
        <v>0.375</v>
      </c>
      <c r="AS491" t="n">
        <v>0</v>
      </c>
      <c r="AT491" t="n">
        <v>1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1</v>
      </c>
      <c r="BH491" t="n">
        <v>0</v>
      </c>
      <c r="BI491" t="n">
        <v>0.625</v>
      </c>
      <c r="BJ491" t="n">
        <v>0.625</v>
      </c>
      <c r="BK491" t="n">
        <v>0</v>
      </c>
      <c r="BL491" t="n">
        <v>1</v>
      </c>
      <c r="BM491" t="n">
        <v>1</v>
      </c>
      <c r="BN491" t="n">
        <v>0</v>
      </c>
      <c r="BO491" t="n">
        <v>0.25</v>
      </c>
      <c r="BP491" t="n">
        <v>0.25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0.5548</v>
      </c>
      <c r="E492" t="n">
        <v>0.5548</v>
      </c>
      <c r="F492" t="n">
        <v>0</v>
      </c>
      <c r="G492" t="n">
        <v>0.625</v>
      </c>
      <c r="H492" t="n">
        <v>0.625</v>
      </c>
      <c r="I492" t="n">
        <v>0</v>
      </c>
      <c r="J492" t="n">
        <v>0.625</v>
      </c>
      <c r="K492" t="n">
        <v>0.625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0.4</v>
      </c>
      <c r="T492" t="n">
        <v>0.4</v>
      </c>
      <c r="U492" t="n">
        <v>0</v>
      </c>
      <c r="V492" t="n">
        <v>0.8</v>
      </c>
      <c r="W492" t="n">
        <v>0.8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0.8438</v>
      </c>
      <c r="AR492" t="n">
        <v>0.8438</v>
      </c>
      <c r="AS492" t="n">
        <v>0</v>
      </c>
      <c r="AT492" t="n">
        <v>1</v>
      </c>
      <c r="AU492" t="n">
        <v>1</v>
      </c>
      <c r="AV492" t="n">
        <v>0</v>
      </c>
      <c r="AW492" t="n">
        <v>0.625</v>
      </c>
      <c r="AX492" t="n">
        <v>0.625</v>
      </c>
      <c r="AY492" t="n">
        <v>0</v>
      </c>
      <c r="AZ492" t="n">
        <v>0.875</v>
      </c>
      <c r="BA492" t="n">
        <v>0.875</v>
      </c>
      <c r="BB492" t="n">
        <v>0</v>
      </c>
      <c r="BC492" t="n">
        <v>0.75</v>
      </c>
      <c r="BD492" t="n">
        <v>0.75</v>
      </c>
      <c r="BE492" t="n">
        <v>0</v>
      </c>
      <c r="BF492" t="n">
        <v>1</v>
      </c>
      <c r="BG492" t="n">
        <v>1</v>
      </c>
      <c r="BH492" t="n">
        <v>0</v>
      </c>
      <c r="BI492" t="n">
        <v>0.875</v>
      </c>
      <c r="BJ492" t="n">
        <v>0.875</v>
      </c>
      <c r="BK492" t="n">
        <v>0</v>
      </c>
      <c r="BL492" t="n">
        <v>1</v>
      </c>
      <c r="BM492" t="n">
        <v>1</v>
      </c>
      <c r="BN492" t="n">
        <v>0</v>
      </c>
      <c r="BO492" t="n">
        <v>0.75</v>
      </c>
      <c r="BP492" t="n">
        <v>0.75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0.5548</v>
      </c>
      <c r="E493" t="n">
        <v>0.5548</v>
      </c>
      <c r="F493" t="n">
        <v>0</v>
      </c>
      <c r="G493" t="n">
        <v>0.625</v>
      </c>
      <c r="H493" t="n">
        <v>0.625</v>
      </c>
      <c r="I493" t="n">
        <v>0</v>
      </c>
      <c r="J493" t="n">
        <v>0.625</v>
      </c>
      <c r="K493" t="n">
        <v>0.625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0.4</v>
      </c>
      <c r="T493" t="n">
        <v>0.4</v>
      </c>
      <c r="U493" t="n">
        <v>0</v>
      </c>
      <c r="V493" t="n">
        <v>0.8</v>
      </c>
      <c r="W493" t="n">
        <v>0.8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0.8438</v>
      </c>
      <c r="AR493" t="n">
        <v>0.8438</v>
      </c>
      <c r="AS493" t="n">
        <v>0</v>
      </c>
      <c r="AT493" t="n">
        <v>1</v>
      </c>
      <c r="AU493" t="n">
        <v>1</v>
      </c>
      <c r="AV493" t="n">
        <v>0</v>
      </c>
      <c r="AW493" t="n">
        <v>0.625</v>
      </c>
      <c r="AX493" t="n">
        <v>0.625</v>
      </c>
      <c r="AY493" t="n">
        <v>0</v>
      </c>
      <c r="AZ493" t="n">
        <v>0.875</v>
      </c>
      <c r="BA493" t="n">
        <v>0.875</v>
      </c>
      <c r="BB493" t="n">
        <v>0</v>
      </c>
      <c r="BC493" t="n">
        <v>0.75</v>
      </c>
      <c r="BD493" t="n">
        <v>0.75</v>
      </c>
      <c r="BE493" t="n">
        <v>0</v>
      </c>
      <c r="BF493" t="n">
        <v>1</v>
      </c>
      <c r="BG493" t="n">
        <v>1</v>
      </c>
      <c r="BH493" t="n">
        <v>0</v>
      </c>
      <c r="BI493" t="n">
        <v>0.875</v>
      </c>
      <c r="BJ493" t="n">
        <v>0.875</v>
      </c>
      <c r="BK493" t="n">
        <v>0</v>
      </c>
      <c r="BL493" t="n">
        <v>1</v>
      </c>
      <c r="BM493" t="n">
        <v>1</v>
      </c>
      <c r="BN493" t="n">
        <v>0</v>
      </c>
      <c r="BO493" t="n">
        <v>0.75</v>
      </c>
      <c r="BP493" t="n">
        <v>0.75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0.5548</v>
      </c>
      <c r="E494" t="n">
        <v>0.5548</v>
      </c>
      <c r="F494" t="n">
        <v>0</v>
      </c>
      <c r="G494" t="n">
        <v>0.625</v>
      </c>
      <c r="H494" t="n">
        <v>0.625</v>
      </c>
      <c r="I494" t="n">
        <v>0</v>
      </c>
      <c r="J494" t="n">
        <v>0.625</v>
      </c>
      <c r="K494" t="n">
        <v>0.625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0.4</v>
      </c>
      <c r="T494" t="n">
        <v>0.4</v>
      </c>
      <c r="U494" t="n">
        <v>0</v>
      </c>
      <c r="V494" t="n">
        <v>0.8</v>
      </c>
      <c r="W494" t="n">
        <v>0.8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0.8438</v>
      </c>
      <c r="AR494" t="n">
        <v>0.8438</v>
      </c>
      <c r="AS494" t="n">
        <v>0</v>
      </c>
      <c r="AT494" t="n">
        <v>1</v>
      </c>
      <c r="AU494" t="n">
        <v>1</v>
      </c>
      <c r="AV494" t="n">
        <v>0</v>
      </c>
      <c r="AW494" t="n">
        <v>0.625</v>
      </c>
      <c r="AX494" t="n">
        <v>0.625</v>
      </c>
      <c r="AY494" t="n">
        <v>0</v>
      </c>
      <c r="AZ494" t="n">
        <v>0.875</v>
      </c>
      <c r="BA494" t="n">
        <v>0.875</v>
      </c>
      <c r="BB494" t="n">
        <v>0</v>
      </c>
      <c r="BC494" t="n">
        <v>0.75</v>
      </c>
      <c r="BD494" t="n">
        <v>0.75</v>
      </c>
      <c r="BE494" t="n">
        <v>0</v>
      </c>
      <c r="BF494" t="n">
        <v>1</v>
      </c>
      <c r="BG494" t="n">
        <v>1</v>
      </c>
      <c r="BH494" t="n">
        <v>0</v>
      </c>
      <c r="BI494" t="n">
        <v>0.875</v>
      </c>
      <c r="BJ494" t="n">
        <v>0.875</v>
      </c>
      <c r="BK494" t="n">
        <v>0</v>
      </c>
      <c r="BL494" t="n">
        <v>1</v>
      </c>
      <c r="BM494" t="n">
        <v>1</v>
      </c>
      <c r="BN494" t="n">
        <v>0</v>
      </c>
      <c r="BO494" t="n">
        <v>0.75</v>
      </c>
      <c r="BP494" t="n">
        <v>0.75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0.5548</v>
      </c>
      <c r="E495" t="n">
        <v>0.5548</v>
      </c>
      <c r="F495" t="n">
        <v>0</v>
      </c>
      <c r="G495" t="n">
        <v>0.625</v>
      </c>
      <c r="H495" t="n">
        <v>0.625</v>
      </c>
      <c r="I495" t="n">
        <v>0</v>
      </c>
      <c r="J495" t="n">
        <v>0.625</v>
      </c>
      <c r="K495" t="n">
        <v>0.625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0.4</v>
      </c>
      <c r="T495" t="n">
        <v>0.4</v>
      </c>
      <c r="U495" t="n">
        <v>0</v>
      </c>
      <c r="V495" t="n">
        <v>0.8</v>
      </c>
      <c r="W495" t="n">
        <v>0.8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0.8438</v>
      </c>
      <c r="AR495" t="n">
        <v>0.8438</v>
      </c>
      <c r="AS495" t="n">
        <v>0</v>
      </c>
      <c r="AT495" t="n">
        <v>1</v>
      </c>
      <c r="AU495" t="n">
        <v>1</v>
      </c>
      <c r="AV495" t="n">
        <v>0</v>
      </c>
      <c r="AW495" t="n">
        <v>0.625</v>
      </c>
      <c r="AX495" t="n">
        <v>0.625</v>
      </c>
      <c r="AY495" t="n">
        <v>0</v>
      </c>
      <c r="AZ495" t="n">
        <v>0.875</v>
      </c>
      <c r="BA495" t="n">
        <v>0.875</v>
      </c>
      <c r="BB495" t="n">
        <v>0</v>
      </c>
      <c r="BC495" t="n">
        <v>0.75</v>
      </c>
      <c r="BD495" t="n">
        <v>0.75</v>
      </c>
      <c r="BE495" t="n">
        <v>0</v>
      </c>
      <c r="BF495" t="n">
        <v>1</v>
      </c>
      <c r="BG495" t="n">
        <v>1</v>
      </c>
      <c r="BH495" t="n">
        <v>0</v>
      </c>
      <c r="BI495" t="n">
        <v>0.875</v>
      </c>
      <c r="BJ495" t="n">
        <v>0.875</v>
      </c>
      <c r="BK495" t="n">
        <v>0</v>
      </c>
      <c r="BL495" t="n">
        <v>1</v>
      </c>
      <c r="BM495" t="n">
        <v>1</v>
      </c>
      <c r="BN495" t="n">
        <v>0</v>
      </c>
      <c r="BO495" t="n">
        <v>0.75</v>
      </c>
      <c r="BP495" t="n">
        <v>0.75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0.5548</v>
      </c>
      <c r="E496" t="n">
        <v>0.5548</v>
      </c>
      <c r="F496" t="n">
        <v>0</v>
      </c>
      <c r="G496" t="n">
        <v>0.625</v>
      </c>
      <c r="H496" t="n">
        <v>0.625</v>
      </c>
      <c r="I496" t="n">
        <v>0</v>
      </c>
      <c r="J496" t="n">
        <v>0.625</v>
      </c>
      <c r="K496" t="n">
        <v>0.625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0.4</v>
      </c>
      <c r="T496" t="n">
        <v>0.4</v>
      </c>
      <c r="U496" t="n">
        <v>0</v>
      </c>
      <c r="V496" t="n">
        <v>0.8</v>
      </c>
      <c r="W496" t="n">
        <v>0.8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0.8438</v>
      </c>
      <c r="AR496" t="n">
        <v>0.8438</v>
      </c>
      <c r="AS496" t="n">
        <v>0</v>
      </c>
      <c r="AT496" t="n">
        <v>1</v>
      </c>
      <c r="AU496" t="n">
        <v>1</v>
      </c>
      <c r="AV496" t="n">
        <v>0</v>
      </c>
      <c r="AW496" t="n">
        <v>0.625</v>
      </c>
      <c r="AX496" t="n">
        <v>0.625</v>
      </c>
      <c r="AY496" t="n">
        <v>0</v>
      </c>
      <c r="AZ496" t="n">
        <v>0.875</v>
      </c>
      <c r="BA496" t="n">
        <v>0.875</v>
      </c>
      <c r="BB496" t="n">
        <v>0</v>
      </c>
      <c r="BC496" t="n">
        <v>0.75</v>
      </c>
      <c r="BD496" t="n">
        <v>0.75</v>
      </c>
      <c r="BE496" t="n">
        <v>0</v>
      </c>
      <c r="BF496" t="n">
        <v>1</v>
      </c>
      <c r="BG496" t="n">
        <v>1</v>
      </c>
      <c r="BH496" t="n">
        <v>0</v>
      </c>
      <c r="BI496" t="n">
        <v>0.875</v>
      </c>
      <c r="BJ496" t="n">
        <v>0.875</v>
      </c>
      <c r="BK496" t="n">
        <v>0</v>
      </c>
      <c r="BL496" t="n">
        <v>1</v>
      </c>
      <c r="BM496" t="n">
        <v>1</v>
      </c>
      <c r="BN496" t="n">
        <v>0</v>
      </c>
      <c r="BO496" t="n">
        <v>0.75</v>
      </c>
      <c r="BP496" t="n">
        <v>0.75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0.5548</v>
      </c>
      <c r="E497" t="n">
        <v>0.5548</v>
      </c>
      <c r="F497" t="n">
        <v>0</v>
      </c>
      <c r="G497" t="n">
        <v>0.625</v>
      </c>
      <c r="H497" t="n">
        <v>0.625</v>
      </c>
      <c r="I497" t="n">
        <v>0</v>
      </c>
      <c r="J497" t="n">
        <v>0.625</v>
      </c>
      <c r="K497" t="n">
        <v>0.625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0.4</v>
      </c>
      <c r="T497" t="n">
        <v>0.4</v>
      </c>
      <c r="U497" t="n">
        <v>0</v>
      </c>
      <c r="V497" t="n">
        <v>0.8</v>
      </c>
      <c r="W497" t="n">
        <v>0.8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0.8438</v>
      </c>
      <c r="AR497" t="n">
        <v>0.8438</v>
      </c>
      <c r="AS497" t="n">
        <v>0</v>
      </c>
      <c r="AT497" t="n">
        <v>1</v>
      </c>
      <c r="AU497" t="n">
        <v>1</v>
      </c>
      <c r="AV497" t="n">
        <v>0</v>
      </c>
      <c r="AW497" t="n">
        <v>0.625</v>
      </c>
      <c r="AX497" t="n">
        <v>0.625</v>
      </c>
      <c r="AY497" t="n">
        <v>0</v>
      </c>
      <c r="AZ497" t="n">
        <v>0.875</v>
      </c>
      <c r="BA497" t="n">
        <v>0.875</v>
      </c>
      <c r="BB497" t="n">
        <v>0</v>
      </c>
      <c r="BC497" t="n">
        <v>0.75</v>
      </c>
      <c r="BD497" t="n">
        <v>0.75</v>
      </c>
      <c r="BE497" t="n">
        <v>0</v>
      </c>
      <c r="BF497" t="n">
        <v>1</v>
      </c>
      <c r="BG497" t="n">
        <v>1</v>
      </c>
      <c r="BH497" t="n">
        <v>0</v>
      </c>
      <c r="BI497" t="n">
        <v>0.875</v>
      </c>
      <c r="BJ497" t="n">
        <v>0.875</v>
      </c>
      <c r="BK497" t="n">
        <v>0</v>
      </c>
      <c r="BL497" t="n">
        <v>1</v>
      </c>
      <c r="BM497" t="n">
        <v>1</v>
      </c>
      <c r="BN497" t="n">
        <v>0</v>
      </c>
      <c r="BO497" t="n">
        <v>0.75</v>
      </c>
      <c r="BP497" t="n">
        <v>0.75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0.5548</v>
      </c>
      <c r="E498" t="n">
        <v>0.5548</v>
      </c>
      <c r="F498" t="n">
        <v>0</v>
      </c>
      <c r="G498" t="n">
        <v>0.625</v>
      </c>
      <c r="H498" t="n">
        <v>0.625</v>
      </c>
      <c r="I498" t="n">
        <v>0</v>
      </c>
      <c r="J498" t="n">
        <v>0.625</v>
      </c>
      <c r="K498" t="n">
        <v>0.625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0.4</v>
      </c>
      <c r="T498" t="n">
        <v>0.4</v>
      </c>
      <c r="U498" t="n">
        <v>0</v>
      </c>
      <c r="V498" t="n">
        <v>0.8</v>
      </c>
      <c r="W498" t="n">
        <v>0.8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0.8438</v>
      </c>
      <c r="AR498" t="n">
        <v>0.8438</v>
      </c>
      <c r="AS498" t="n">
        <v>0</v>
      </c>
      <c r="AT498" t="n">
        <v>1</v>
      </c>
      <c r="AU498" t="n">
        <v>1</v>
      </c>
      <c r="AV498" t="n">
        <v>0</v>
      </c>
      <c r="AW498" t="n">
        <v>0.625</v>
      </c>
      <c r="AX498" t="n">
        <v>0.625</v>
      </c>
      <c r="AY498" t="n">
        <v>0</v>
      </c>
      <c r="AZ498" t="n">
        <v>0.875</v>
      </c>
      <c r="BA498" t="n">
        <v>0.875</v>
      </c>
      <c r="BB498" t="n">
        <v>0</v>
      </c>
      <c r="BC498" t="n">
        <v>0.75</v>
      </c>
      <c r="BD498" t="n">
        <v>0.75</v>
      </c>
      <c r="BE498" t="n">
        <v>0</v>
      </c>
      <c r="BF498" t="n">
        <v>1</v>
      </c>
      <c r="BG498" t="n">
        <v>1</v>
      </c>
      <c r="BH498" t="n">
        <v>0</v>
      </c>
      <c r="BI498" t="n">
        <v>0.875</v>
      </c>
      <c r="BJ498" t="n">
        <v>0.875</v>
      </c>
      <c r="BK498" t="n">
        <v>0</v>
      </c>
      <c r="BL498" t="n">
        <v>1</v>
      </c>
      <c r="BM498" t="n">
        <v>1</v>
      </c>
      <c r="BN498" t="n">
        <v>0</v>
      </c>
      <c r="BO498" t="n">
        <v>0.75</v>
      </c>
      <c r="BP498" t="n">
        <v>0.75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0.5548</v>
      </c>
      <c r="E499" t="n">
        <v>0.5548</v>
      </c>
      <c r="F499" t="n">
        <v>0</v>
      </c>
      <c r="G499" t="n">
        <v>0.625</v>
      </c>
      <c r="H499" t="n">
        <v>0.625</v>
      </c>
      <c r="I499" t="n">
        <v>0</v>
      </c>
      <c r="J499" t="n">
        <v>0.625</v>
      </c>
      <c r="K499" t="n">
        <v>0.625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0.4</v>
      </c>
      <c r="T499" t="n">
        <v>0.4</v>
      </c>
      <c r="U499" t="n">
        <v>0</v>
      </c>
      <c r="V499" t="n">
        <v>0.8</v>
      </c>
      <c r="W499" t="n">
        <v>0.8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0.8438</v>
      </c>
      <c r="AR499" t="n">
        <v>0.8438</v>
      </c>
      <c r="AS499" t="n">
        <v>0</v>
      </c>
      <c r="AT499" t="n">
        <v>1</v>
      </c>
      <c r="AU499" t="n">
        <v>1</v>
      </c>
      <c r="AV499" t="n">
        <v>0</v>
      </c>
      <c r="AW499" t="n">
        <v>0.625</v>
      </c>
      <c r="AX499" t="n">
        <v>0.625</v>
      </c>
      <c r="AY499" t="n">
        <v>0</v>
      </c>
      <c r="AZ499" t="n">
        <v>0.875</v>
      </c>
      <c r="BA499" t="n">
        <v>0.875</v>
      </c>
      <c r="BB499" t="n">
        <v>0</v>
      </c>
      <c r="BC499" t="n">
        <v>0.75</v>
      </c>
      <c r="BD499" t="n">
        <v>0.75</v>
      </c>
      <c r="BE499" t="n">
        <v>0</v>
      </c>
      <c r="BF499" t="n">
        <v>1</v>
      </c>
      <c r="BG499" t="n">
        <v>1</v>
      </c>
      <c r="BH499" t="n">
        <v>0</v>
      </c>
      <c r="BI499" t="n">
        <v>0.875</v>
      </c>
      <c r="BJ499" t="n">
        <v>0.875</v>
      </c>
      <c r="BK499" t="n">
        <v>0</v>
      </c>
      <c r="BL499" t="n">
        <v>1</v>
      </c>
      <c r="BM499" t="n">
        <v>1</v>
      </c>
      <c r="BN499" t="n">
        <v>0</v>
      </c>
      <c r="BO499" t="n">
        <v>0.75</v>
      </c>
      <c r="BP499" t="n">
        <v>0.75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0.5548</v>
      </c>
      <c r="E500" t="n">
        <v>0.5548</v>
      </c>
      <c r="F500" t="n">
        <v>0</v>
      </c>
      <c r="G500" t="n">
        <v>0.625</v>
      </c>
      <c r="H500" t="n">
        <v>0.625</v>
      </c>
      <c r="I500" t="n">
        <v>0</v>
      </c>
      <c r="J500" t="n">
        <v>0.625</v>
      </c>
      <c r="K500" t="n">
        <v>0.625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0.4</v>
      </c>
      <c r="T500" t="n">
        <v>0.4</v>
      </c>
      <c r="U500" t="n">
        <v>0</v>
      </c>
      <c r="V500" t="n">
        <v>0.8</v>
      </c>
      <c r="W500" t="n">
        <v>0.8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0.8438</v>
      </c>
      <c r="AR500" t="n">
        <v>0.8438</v>
      </c>
      <c r="AS500" t="n">
        <v>0</v>
      </c>
      <c r="AT500" t="n">
        <v>1</v>
      </c>
      <c r="AU500" t="n">
        <v>1</v>
      </c>
      <c r="AV500" t="n">
        <v>0</v>
      </c>
      <c r="AW500" t="n">
        <v>0.625</v>
      </c>
      <c r="AX500" t="n">
        <v>0.625</v>
      </c>
      <c r="AY500" t="n">
        <v>0</v>
      </c>
      <c r="AZ500" t="n">
        <v>0.875</v>
      </c>
      <c r="BA500" t="n">
        <v>0.875</v>
      </c>
      <c r="BB500" t="n">
        <v>0</v>
      </c>
      <c r="BC500" t="n">
        <v>0.75</v>
      </c>
      <c r="BD500" t="n">
        <v>0.75</v>
      </c>
      <c r="BE500" t="n">
        <v>0</v>
      </c>
      <c r="BF500" t="n">
        <v>1</v>
      </c>
      <c r="BG500" t="n">
        <v>1</v>
      </c>
      <c r="BH500" t="n">
        <v>0</v>
      </c>
      <c r="BI500" t="n">
        <v>0.875</v>
      </c>
      <c r="BJ500" t="n">
        <v>0.875</v>
      </c>
      <c r="BK500" t="n">
        <v>0</v>
      </c>
      <c r="BL500" t="n">
        <v>1</v>
      </c>
      <c r="BM500" t="n">
        <v>1</v>
      </c>
      <c r="BN500" t="n">
        <v>0</v>
      </c>
      <c r="BO500" t="n">
        <v>0.75</v>
      </c>
      <c r="BP500" t="n">
        <v>0.75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0.5548</v>
      </c>
      <c r="E501" t="n">
        <v>0.5548</v>
      </c>
      <c r="F501" t="n">
        <v>0</v>
      </c>
      <c r="G501" t="n">
        <v>0.625</v>
      </c>
      <c r="H501" t="n">
        <v>0.625</v>
      </c>
      <c r="I501" t="n">
        <v>0</v>
      </c>
      <c r="J501" t="n">
        <v>0.625</v>
      </c>
      <c r="K501" t="n">
        <v>0.625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0.4</v>
      </c>
      <c r="T501" t="n">
        <v>0.4</v>
      </c>
      <c r="U501" t="n">
        <v>0</v>
      </c>
      <c r="V501" t="n">
        <v>0.8</v>
      </c>
      <c r="W501" t="n">
        <v>0.8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0.8438</v>
      </c>
      <c r="AR501" t="n">
        <v>0.8438</v>
      </c>
      <c r="AS501" t="n">
        <v>0</v>
      </c>
      <c r="AT501" t="n">
        <v>1</v>
      </c>
      <c r="AU501" t="n">
        <v>1</v>
      </c>
      <c r="AV501" t="n">
        <v>0</v>
      </c>
      <c r="AW501" t="n">
        <v>0.625</v>
      </c>
      <c r="AX501" t="n">
        <v>0.625</v>
      </c>
      <c r="AY501" t="n">
        <v>0</v>
      </c>
      <c r="AZ501" t="n">
        <v>0.875</v>
      </c>
      <c r="BA501" t="n">
        <v>0.875</v>
      </c>
      <c r="BB501" t="n">
        <v>0</v>
      </c>
      <c r="BC501" t="n">
        <v>0.75</v>
      </c>
      <c r="BD501" t="n">
        <v>0.75</v>
      </c>
      <c r="BE501" t="n">
        <v>0</v>
      </c>
      <c r="BF501" t="n">
        <v>1</v>
      </c>
      <c r="BG501" t="n">
        <v>1</v>
      </c>
      <c r="BH501" t="n">
        <v>0</v>
      </c>
      <c r="BI501" t="n">
        <v>0.875</v>
      </c>
      <c r="BJ501" t="n">
        <v>0.875</v>
      </c>
      <c r="BK501" t="n">
        <v>0</v>
      </c>
      <c r="BL501" t="n">
        <v>1</v>
      </c>
      <c r="BM501" t="n">
        <v>1</v>
      </c>
      <c r="BN501" t="n">
        <v>0</v>
      </c>
      <c r="BO501" t="n">
        <v>0.75</v>
      </c>
      <c r="BP501" t="n">
        <v>0.75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0.5548</v>
      </c>
      <c r="E502" t="n">
        <v>0.5548</v>
      </c>
      <c r="F502" t="n">
        <v>0</v>
      </c>
      <c r="G502" t="n">
        <v>0.625</v>
      </c>
      <c r="H502" t="n">
        <v>0.625</v>
      </c>
      <c r="I502" t="n">
        <v>0</v>
      </c>
      <c r="J502" t="n">
        <v>0.625</v>
      </c>
      <c r="K502" t="n">
        <v>0.625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0.4</v>
      </c>
      <c r="T502" t="n">
        <v>0.4</v>
      </c>
      <c r="U502" t="n">
        <v>0</v>
      </c>
      <c r="V502" t="n">
        <v>0.8</v>
      </c>
      <c r="W502" t="n">
        <v>0.8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0.8438</v>
      </c>
      <c r="AR502" t="n">
        <v>0.8438</v>
      </c>
      <c r="AS502" t="n">
        <v>0</v>
      </c>
      <c r="AT502" t="n">
        <v>1</v>
      </c>
      <c r="AU502" t="n">
        <v>1</v>
      </c>
      <c r="AV502" t="n">
        <v>0</v>
      </c>
      <c r="AW502" t="n">
        <v>0.625</v>
      </c>
      <c r="AX502" t="n">
        <v>0.625</v>
      </c>
      <c r="AY502" t="n">
        <v>0</v>
      </c>
      <c r="AZ502" t="n">
        <v>0.875</v>
      </c>
      <c r="BA502" t="n">
        <v>0.875</v>
      </c>
      <c r="BB502" t="n">
        <v>0</v>
      </c>
      <c r="BC502" t="n">
        <v>0.75</v>
      </c>
      <c r="BD502" t="n">
        <v>0.75</v>
      </c>
      <c r="BE502" t="n">
        <v>0</v>
      </c>
      <c r="BF502" t="n">
        <v>1</v>
      </c>
      <c r="BG502" t="n">
        <v>1</v>
      </c>
      <c r="BH502" t="n">
        <v>0</v>
      </c>
      <c r="BI502" t="n">
        <v>0.875</v>
      </c>
      <c r="BJ502" t="n">
        <v>0.875</v>
      </c>
      <c r="BK502" t="n">
        <v>0</v>
      </c>
      <c r="BL502" t="n">
        <v>1</v>
      </c>
      <c r="BM502" t="n">
        <v>1</v>
      </c>
      <c r="BN502" t="n">
        <v>0</v>
      </c>
      <c r="BO502" t="n">
        <v>0.75</v>
      </c>
      <c r="BP502" t="n">
        <v>0.75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0.5548</v>
      </c>
      <c r="E503" t="n">
        <v>0.5548</v>
      </c>
      <c r="F503" t="n">
        <v>0</v>
      </c>
      <c r="G503" t="n">
        <v>0.625</v>
      </c>
      <c r="H503" t="n">
        <v>0.625</v>
      </c>
      <c r="I503" t="n">
        <v>0</v>
      </c>
      <c r="J503" t="n">
        <v>0.625</v>
      </c>
      <c r="K503" t="n">
        <v>0.625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0.4</v>
      </c>
      <c r="T503" t="n">
        <v>0.4</v>
      </c>
      <c r="U503" t="n">
        <v>0</v>
      </c>
      <c r="V503" t="n">
        <v>0.8</v>
      </c>
      <c r="W503" t="n">
        <v>0.8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0.8438</v>
      </c>
      <c r="AR503" t="n">
        <v>0.8438</v>
      </c>
      <c r="AS503" t="n">
        <v>0</v>
      </c>
      <c r="AT503" t="n">
        <v>1</v>
      </c>
      <c r="AU503" t="n">
        <v>1</v>
      </c>
      <c r="AV503" t="n">
        <v>0</v>
      </c>
      <c r="AW503" t="n">
        <v>0.625</v>
      </c>
      <c r="AX503" t="n">
        <v>0.625</v>
      </c>
      <c r="AY503" t="n">
        <v>0</v>
      </c>
      <c r="AZ503" t="n">
        <v>0.875</v>
      </c>
      <c r="BA503" t="n">
        <v>0.875</v>
      </c>
      <c r="BB503" t="n">
        <v>0</v>
      </c>
      <c r="BC503" t="n">
        <v>0.75</v>
      </c>
      <c r="BD503" t="n">
        <v>0.75</v>
      </c>
      <c r="BE503" t="n">
        <v>0</v>
      </c>
      <c r="BF503" t="n">
        <v>1</v>
      </c>
      <c r="BG503" t="n">
        <v>1</v>
      </c>
      <c r="BH503" t="n">
        <v>0</v>
      </c>
      <c r="BI503" t="n">
        <v>0.875</v>
      </c>
      <c r="BJ503" t="n">
        <v>0.875</v>
      </c>
      <c r="BK503" t="n">
        <v>0</v>
      </c>
      <c r="BL503" t="n">
        <v>1</v>
      </c>
      <c r="BM503" t="n">
        <v>1</v>
      </c>
      <c r="BN503" t="n">
        <v>0</v>
      </c>
      <c r="BO503" t="n">
        <v>0.75</v>
      </c>
      <c r="BP503" t="n">
        <v>0.75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0.5548</v>
      </c>
      <c r="E504" t="n">
        <v>0.5548</v>
      </c>
      <c r="F504" t="n">
        <v>0</v>
      </c>
      <c r="G504" t="n">
        <v>0.625</v>
      </c>
      <c r="H504" t="n">
        <v>0.625</v>
      </c>
      <c r="I504" t="n">
        <v>0</v>
      </c>
      <c r="J504" t="n">
        <v>0.625</v>
      </c>
      <c r="K504" t="n">
        <v>0.625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0.4</v>
      </c>
      <c r="T504" t="n">
        <v>0.4</v>
      </c>
      <c r="U504" t="n">
        <v>0</v>
      </c>
      <c r="V504" t="n">
        <v>0.8</v>
      </c>
      <c r="W504" t="n">
        <v>0.8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0.8438</v>
      </c>
      <c r="AR504" t="n">
        <v>0.8438</v>
      </c>
      <c r="AS504" t="n">
        <v>0</v>
      </c>
      <c r="AT504" t="n">
        <v>1</v>
      </c>
      <c r="AU504" t="n">
        <v>1</v>
      </c>
      <c r="AV504" t="n">
        <v>0</v>
      </c>
      <c r="AW504" t="n">
        <v>0.625</v>
      </c>
      <c r="AX504" t="n">
        <v>0.625</v>
      </c>
      <c r="AY504" t="n">
        <v>0</v>
      </c>
      <c r="AZ504" t="n">
        <v>0.875</v>
      </c>
      <c r="BA504" t="n">
        <v>0.875</v>
      </c>
      <c r="BB504" t="n">
        <v>0</v>
      </c>
      <c r="BC504" t="n">
        <v>0.75</v>
      </c>
      <c r="BD504" t="n">
        <v>0.75</v>
      </c>
      <c r="BE504" t="n">
        <v>0</v>
      </c>
      <c r="BF504" t="n">
        <v>1</v>
      </c>
      <c r="BG504" t="n">
        <v>1</v>
      </c>
      <c r="BH504" t="n">
        <v>0</v>
      </c>
      <c r="BI504" t="n">
        <v>0.875</v>
      </c>
      <c r="BJ504" t="n">
        <v>0.875</v>
      </c>
      <c r="BK504" t="n">
        <v>0</v>
      </c>
      <c r="BL504" t="n">
        <v>1</v>
      </c>
      <c r="BM504" t="n">
        <v>1</v>
      </c>
      <c r="BN504" t="n">
        <v>0</v>
      </c>
      <c r="BO504" t="n">
        <v>0.75</v>
      </c>
      <c r="BP504" t="n">
        <v>0.75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0.5548</v>
      </c>
      <c r="E505" t="n">
        <v>0.5548</v>
      </c>
      <c r="F505" t="n">
        <v>0</v>
      </c>
      <c r="G505" t="n">
        <v>0.625</v>
      </c>
      <c r="H505" t="n">
        <v>0.625</v>
      </c>
      <c r="I505" t="n">
        <v>0</v>
      </c>
      <c r="J505" t="n">
        <v>0.625</v>
      </c>
      <c r="K505" t="n">
        <v>0.625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0.4</v>
      </c>
      <c r="T505" t="n">
        <v>0.4</v>
      </c>
      <c r="U505" t="n">
        <v>0</v>
      </c>
      <c r="V505" t="n">
        <v>0.8</v>
      </c>
      <c r="W505" t="n">
        <v>0.8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0.8438</v>
      </c>
      <c r="AR505" t="n">
        <v>0.8438</v>
      </c>
      <c r="AS505" t="n">
        <v>0</v>
      </c>
      <c r="AT505" t="n">
        <v>1</v>
      </c>
      <c r="AU505" t="n">
        <v>1</v>
      </c>
      <c r="AV505" t="n">
        <v>0</v>
      </c>
      <c r="AW505" t="n">
        <v>0.625</v>
      </c>
      <c r="AX505" t="n">
        <v>0.625</v>
      </c>
      <c r="AY505" t="n">
        <v>0</v>
      </c>
      <c r="AZ505" t="n">
        <v>0.875</v>
      </c>
      <c r="BA505" t="n">
        <v>0.875</v>
      </c>
      <c r="BB505" t="n">
        <v>0</v>
      </c>
      <c r="BC505" t="n">
        <v>0.75</v>
      </c>
      <c r="BD505" t="n">
        <v>0.75</v>
      </c>
      <c r="BE505" t="n">
        <v>0</v>
      </c>
      <c r="BF505" t="n">
        <v>1</v>
      </c>
      <c r="BG505" t="n">
        <v>1</v>
      </c>
      <c r="BH505" t="n">
        <v>0</v>
      </c>
      <c r="BI505" t="n">
        <v>0.875</v>
      </c>
      <c r="BJ505" t="n">
        <v>0.875</v>
      </c>
      <c r="BK505" t="n">
        <v>0</v>
      </c>
      <c r="BL505" t="n">
        <v>1</v>
      </c>
      <c r="BM505" t="n">
        <v>1</v>
      </c>
      <c r="BN505" t="n">
        <v>0</v>
      </c>
      <c r="BO505" t="n">
        <v>0.75</v>
      </c>
      <c r="BP505" t="n">
        <v>0.75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0.5548</v>
      </c>
      <c r="E506" t="n">
        <v>0.5548</v>
      </c>
      <c r="F506" t="n">
        <v>0</v>
      </c>
      <c r="G506" t="n">
        <v>0.625</v>
      </c>
      <c r="H506" t="n">
        <v>0.625</v>
      </c>
      <c r="I506" t="n">
        <v>0</v>
      </c>
      <c r="J506" t="n">
        <v>0.625</v>
      </c>
      <c r="K506" t="n">
        <v>0.625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0.4</v>
      </c>
      <c r="T506" t="n">
        <v>0.4</v>
      </c>
      <c r="U506" t="n">
        <v>0</v>
      </c>
      <c r="V506" t="n">
        <v>0.8</v>
      </c>
      <c r="W506" t="n">
        <v>0.8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0.8438</v>
      </c>
      <c r="AR506" t="n">
        <v>0.8438</v>
      </c>
      <c r="AS506" t="n">
        <v>0</v>
      </c>
      <c r="AT506" t="n">
        <v>1</v>
      </c>
      <c r="AU506" t="n">
        <v>1</v>
      </c>
      <c r="AV506" t="n">
        <v>0</v>
      </c>
      <c r="AW506" t="n">
        <v>0.625</v>
      </c>
      <c r="AX506" t="n">
        <v>0.625</v>
      </c>
      <c r="AY506" t="n">
        <v>0</v>
      </c>
      <c r="AZ506" t="n">
        <v>0.875</v>
      </c>
      <c r="BA506" t="n">
        <v>0.875</v>
      </c>
      <c r="BB506" t="n">
        <v>0</v>
      </c>
      <c r="BC506" t="n">
        <v>0.75</v>
      </c>
      <c r="BD506" t="n">
        <v>0.75</v>
      </c>
      <c r="BE506" t="n">
        <v>0</v>
      </c>
      <c r="BF506" t="n">
        <v>1</v>
      </c>
      <c r="BG506" t="n">
        <v>1</v>
      </c>
      <c r="BH506" t="n">
        <v>0</v>
      </c>
      <c r="BI506" t="n">
        <v>0.875</v>
      </c>
      <c r="BJ506" t="n">
        <v>0.875</v>
      </c>
      <c r="BK506" t="n">
        <v>0</v>
      </c>
      <c r="BL506" t="n">
        <v>1</v>
      </c>
      <c r="BM506" t="n">
        <v>1</v>
      </c>
      <c r="BN506" t="n">
        <v>0</v>
      </c>
      <c r="BO506" t="n">
        <v>0.75</v>
      </c>
      <c r="BP506" t="n">
        <v>0.75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0.5548</v>
      </c>
      <c r="E507" t="n">
        <v>0.5548</v>
      </c>
      <c r="F507" t="n">
        <v>0</v>
      </c>
      <c r="G507" t="n">
        <v>0.625</v>
      </c>
      <c r="H507" t="n">
        <v>0.625</v>
      </c>
      <c r="I507" t="n">
        <v>0</v>
      </c>
      <c r="J507" t="n">
        <v>0.625</v>
      </c>
      <c r="K507" t="n">
        <v>0.625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0.4</v>
      </c>
      <c r="T507" t="n">
        <v>0.4</v>
      </c>
      <c r="U507" t="n">
        <v>0</v>
      </c>
      <c r="V507" t="n">
        <v>0.8</v>
      </c>
      <c r="W507" t="n">
        <v>0.8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0.8438</v>
      </c>
      <c r="AR507" t="n">
        <v>0.8438</v>
      </c>
      <c r="AS507" t="n">
        <v>0</v>
      </c>
      <c r="AT507" t="n">
        <v>1</v>
      </c>
      <c r="AU507" t="n">
        <v>1</v>
      </c>
      <c r="AV507" t="n">
        <v>0</v>
      </c>
      <c r="AW507" t="n">
        <v>0.625</v>
      </c>
      <c r="AX507" t="n">
        <v>0.625</v>
      </c>
      <c r="AY507" t="n">
        <v>0</v>
      </c>
      <c r="AZ507" t="n">
        <v>0.875</v>
      </c>
      <c r="BA507" t="n">
        <v>0.875</v>
      </c>
      <c r="BB507" t="n">
        <v>0</v>
      </c>
      <c r="BC507" t="n">
        <v>0.75</v>
      </c>
      <c r="BD507" t="n">
        <v>0.75</v>
      </c>
      <c r="BE507" t="n">
        <v>0</v>
      </c>
      <c r="BF507" t="n">
        <v>1</v>
      </c>
      <c r="BG507" t="n">
        <v>1</v>
      </c>
      <c r="BH507" t="n">
        <v>0</v>
      </c>
      <c r="BI507" t="n">
        <v>0.875</v>
      </c>
      <c r="BJ507" t="n">
        <v>0.875</v>
      </c>
      <c r="BK507" t="n">
        <v>0</v>
      </c>
      <c r="BL507" t="n">
        <v>1</v>
      </c>
      <c r="BM507" t="n">
        <v>1</v>
      </c>
      <c r="BN507" t="n">
        <v>0</v>
      </c>
      <c r="BO507" t="n">
        <v>0.75</v>
      </c>
      <c r="BP507" t="n">
        <v>0.75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0.5548</v>
      </c>
      <c r="E508" t="n">
        <v>0.5548</v>
      </c>
      <c r="F508" t="n">
        <v>0</v>
      </c>
      <c r="G508" t="n">
        <v>0.625</v>
      </c>
      <c r="H508" t="n">
        <v>0.625</v>
      </c>
      <c r="I508" t="n">
        <v>0</v>
      </c>
      <c r="J508" t="n">
        <v>0.625</v>
      </c>
      <c r="K508" t="n">
        <v>0.625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0.4</v>
      </c>
      <c r="T508" t="n">
        <v>0.4</v>
      </c>
      <c r="U508" t="n">
        <v>0</v>
      </c>
      <c r="V508" t="n">
        <v>0.8</v>
      </c>
      <c r="W508" t="n">
        <v>0.8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0.8438</v>
      </c>
      <c r="AR508" t="n">
        <v>0.8438</v>
      </c>
      <c r="AS508" t="n">
        <v>0</v>
      </c>
      <c r="AT508" t="n">
        <v>1</v>
      </c>
      <c r="AU508" t="n">
        <v>1</v>
      </c>
      <c r="AV508" t="n">
        <v>0</v>
      </c>
      <c r="AW508" t="n">
        <v>0.625</v>
      </c>
      <c r="AX508" t="n">
        <v>0.625</v>
      </c>
      <c r="AY508" t="n">
        <v>0</v>
      </c>
      <c r="AZ508" t="n">
        <v>0.875</v>
      </c>
      <c r="BA508" t="n">
        <v>0.875</v>
      </c>
      <c r="BB508" t="n">
        <v>0</v>
      </c>
      <c r="BC508" t="n">
        <v>0.75</v>
      </c>
      <c r="BD508" t="n">
        <v>0.75</v>
      </c>
      <c r="BE508" t="n">
        <v>0</v>
      </c>
      <c r="BF508" t="n">
        <v>1</v>
      </c>
      <c r="BG508" t="n">
        <v>1</v>
      </c>
      <c r="BH508" t="n">
        <v>0</v>
      </c>
      <c r="BI508" t="n">
        <v>0.875</v>
      </c>
      <c r="BJ508" t="n">
        <v>0.875</v>
      </c>
      <c r="BK508" t="n">
        <v>0</v>
      </c>
      <c r="BL508" t="n">
        <v>1</v>
      </c>
      <c r="BM508" t="n">
        <v>1</v>
      </c>
      <c r="BN508" t="n">
        <v>0</v>
      </c>
      <c r="BO508" t="n">
        <v>0.75</v>
      </c>
      <c r="BP508" t="n">
        <v>0.75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0.5548</v>
      </c>
      <c r="E509" t="n">
        <v>0.5548</v>
      </c>
      <c r="F509" t="n">
        <v>0</v>
      </c>
      <c r="G509" t="n">
        <v>0.625</v>
      </c>
      <c r="H509" t="n">
        <v>0.625</v>
      </c>
      <c r="I509" t="n">
        <v>0</v>
      </c>
      <c r="J509" t="n">
        <v>0.625</v>
      </c>
      <c r="K509" t="n">
        <v>0.625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0.4</v>
      </c>
      <c r="T509" t="n">
        <v>0.4</v>
      </c>
      <c r="U509" t="n">
        <v>0</v>
      </c>
      <c r="V509" t="n">
        <v>0.8</v>
      </c>
      <c r="W509" t="n">
        <v>0.8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0.8438</v>
      </c>
      <c r="AR509" t="n">
        <v>0.8438</v>
      </c>
      <c r="AS509" t="n">
        <v>0</v>
      </c>
      <c r="AT509" t="n">
        <v>1</v>
      </c>
      <c r="AU509" t="n">
        <v>1</v>
      </c>
      <c r="AV509" t="n">
        <v>0</v>
      </c>
      <c r="AW509" t="n">
        <v>0.625</v>
      </c>
      <c r="AX509" t="n">
        <v>0.625</v>
      </c>
      <c r="AY509" t="n">
        <v>0</v>
      </c>
      <c r="AZ509" t="n">
        <v>0.875</v>
      </c>
      <c r="BA509" t="n">
        <v>0.875</v>
      </c>
      <c r="BB509" t="n">
        <v>0</v>
      </c>
      <c r="BC509" t="n">
        <v>0.75</v>
      </c>
      <c r="BD509" t="n">
        <v>0.75</v>
      </c>
      <c r="BE509" t="n">
        <v>0</v>
      </c>
      <c r="BF509" t="n">
        <v>1</v>
      </c>
      <c r="BG509" t="n">
        <v>1</v>
      </c>
      <c r="BH509" t="n">
        <v>0</v>
      </c>
      <c r="BI509" t="n">
        <v>0.875</v>
      </c>
      <c r="BJ509" t="n">
        <v>0.875</v>
      </c>
      <c r="BK509" t="n">
        <v>0</v>
      </c>
      <c r="BL509" t="n">
        <v>1</v>
      </c>
      <c r="BM509" t="n">
        <v>1</v>
      </c>
      <c r="BN509" t="n">
        <v>0</v>
      </c>
      <c r="BO509" t="n">
        <v>0.75</v>
      </c>
      <c r="BP509" t="n">
        <v>0.75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0.5548</v>
      </c>
      <c r="E510" t="n">
        <v>0.5548</v>
      </c>
      <c r="F510" t="n">
        <v>0</v>
      </c>
      <c r="G510" t="n">
        <v>0.625</v>
      </c>
      <c r="H510" t="n">
        <v>0.625</v>
      </c>
      <c r="I510" t="n">
        <v>0</v>
      </c>
      <c r="J510" t="n">
        <v>0.625</v>
      </c>
      <c r="K510" t="n">
        <v>0.625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0.4</v>
      </c>
      <c r="T510" t="n">
        <v>0.4</v>
      </c>
      <c r="U510" t="n">
        <v>0</v>
      </c>
      <c r="V510" t="n">
        <v>0.8</v>
      </c>
      <c r="W510" t="n">
        <v>0.8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0.8438</v>
      </c>
      <c r="AR510" t="n">
        <v>0.8438</v>
      </c>
      <c r="AS510" t="n">
        <v>0</v>
      </c>
      <c r="AT510" t="n">
        <v>1</v>
      </c>
      <c r="AU510" t="n">
        <v>1</v>
      </c>
      <c r="AV510" t="n">
        <v>0</v>
      </c>
      <c r="AW510" t="n">
        <v>0.625</v>
      </c>
      <c r="AX510" t="n">
        <v>0.625</v>
      </c>
      <c r="AY510" t="n">
        <v>0</v>
      </c>
      <c r="AZ510" t="n">
        <v>0.875</v>
      </c>
      <c r="BA510" t="n">
        <v>0.875</v>
      </c>
      <c r="BB510" t="n">
        <v>0</v>
      </c>
      <c r="BC510" t="n">
        <v>0.75</v>
      </c>
      <c r="BD510" t="n">
        <v>0.75</v>
      </c>
      <c r="BE510" t="n">
        <v>0</v>
      </c>
      <c r="BF510" t="n">
        <v>1</v>
      </c>
      <c r="BG510" t="n">
        <v>1</v>
      </c>
      <c r="BH510" t="n">
        <v>0</v>
      </c>
      <c r="BI510" t="n">
        <v>0.875</v>
      </c>
      <c r="BJ510" t="n">
        <v>0.875</v>
      </c>
      <c r="BK510" t="n">
        <v>0</v>
      </c>
      <c r="BL510" t="n">
        <v>1</v>
      </c>
      <c r="BM510" t="n">
        <v>1</v>
      </c>
      <c r="BN510" t="n">
        <v>0</v>
      </c>
      <c r="BO510" t="n">
        <v>0.75</v>
      </c>
      <c r="BP510" t="n">
        <v>0.75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0.5548</v>
      </c>
      <c r="E511" t="n">
        <v>0.5548</v>
      </c>
      <c r="F511" t="n">
        <v>0</v>
      </c>
      <c r="G511" t="n">
        <v>0.625</v>
      </c>
      <c r="H511" t="n">
        <v>0.625</v>
      </c>
      <c r="I511" t="n">
        <v>0</v>
      </c>
      <c r="J511" t="n">
        <v>0.625</v>
      </c>
      <c r="K511" t="n">
        <v>0.625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0.4</v>
      </c>
      <c r="T511" t="n">
        <v>0.4</v>
      </c>
      <c r="U511" t="n">
        <v>0</v>
      </c>
      <c r="V511" t="n">
        <v>0.8</v>
      </c>
      <c r="W511" t="n">
        <v>0.8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0.8438</v>
      </c>
      <c r="AR511" t="n">
        <v>0.8438</v>
      </c>
      <c r="AS511" t="n">
        <v>0</v>
      </c>
      <c r="AT511" t="n">
        <v>1</v>
      </c>
      <c r="AU511" t="n">
        <v>1</v>
      </c>
      <c r="AV511" t="n">
        <v>0</v>
      </c>
      <c r="AW511" t="n">
        <v>0.625</v>
      </c>
      <c r="AX511" t="n">
        <v>0.625</v>
      </c>
      <c r="AY511" t="n">
        <v>0</v>
      </c>
      <c r="AZ511" t="n">
        <v>0.875</v>
      </c>
      <c r="BA511" t="n">
        <v>0.875</v>
      </c>
      <c r="BB511" t="n">
        <v>0</v>
      </c>
      <c r="BC511" t="n">
        <v>0.75</v>
      </c>
      <c r="BD511" t="n">
        <v>0.75</v>
      </c>
      <c r="BE511" t="n">
        <v>0</v>
      </c>
      <c r="BF511" t="n">
        <v>1</v>
      </c>
      <c r="BG511" t="n">
        <v>1</v>
      </c>
      <c r="BH511" t="n">
        <v>0</v>
      </c>
      <c r="BI511" t="n">
        <v>0.875</v>
      </c>
      <c r="BJ511" t="n">
        <v>0.875</v>
      </c>
      <c r="BK511" t="n">
        <v>0</v>
      </c>
      <c r="BL511" t="n">
        <v>1</v>
      </c>
      <c r="BM511" t="n">
        <v>1</v>
      </c>
      <c r="BN511" t="n">
        <v>0</v>
      </c>
      <c r="BO511" t="n">
        <v>0.75</v>
      </c>
      <c r="BP511" t="n">
        <v>0.75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0.5548</v>
      </c>
      <c r="E512" t="n">
        <v>0.5548</v>
      </c>
      <c r="F512" t="n">
        <v>0</v>
      </c>
      <c r="G512" t="n">
        <v>0.625</v>
      </c>
      <c r="H512" t="n">
        <v>0.625</v>
      </c>
      <c r="I512" t="n">
        <v>0</v>
      </c>
      <c r="J512" t="n">
        <v>0.625</v>
      </c>
      <c r="K512" t="n">
        <v>0.625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0.4</v>
      </c>
      <c r="T512" t="n">
        <v>0.4</v>
      </c>
      <c r="U512" t="n">
        <v>0</v>
      </c>
      <c r="V512" t="n">
        <v>0.8</v>
      </c>
      <c r="W512" t="n">
        <v>0.8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0.8438</v>
      </c>
      <c r="AR512" t="n">
        <v>0.8438</v>
      </c>
      <c r="AS512" t="n">
        <v>0</v>
      </c>
      <c r="AT512" t="n">
        <v>1</v>
      </c>
      <c r="AU512" t="n">
        <v>1</v>
      </c>
      <c r="AV512" t="n">
        <v>0</v>
      </c>
      <c r="AW512" t="n">
        <v>0.625</v>
      </c>
      <c r="AX512" t="n">
        <v>0.625</v>
      </c>
      <c r="AY512" t="n">
        <v>0</v>
      </c>
      <c r="AZ512" t="n">
        <v>0.875</v>
      </c>
      <c r="BA512" t="n">
        <v>0.875</v>
      </c>
      <c r="BB512" t="n">
        <v>0</v>
      </c>
      <c r="BC512" t="n">
        <v>0.75</v>
      </c>
      <c r="BD512" t="n">
        <v>0.75</v>
      </c>
      <c r="BE512" t="n">
        <v>0</v>
      </c>
      <c r="BF512" t="n">
        <v>1</v>
      </c>
      <c r="BG512" t="n">
        <v>1</v>
      </c>
      <c r="BH512" t="n">
        <v>0</v>
      </c>
      <c r="BI512" t="n">
        <v>0.875</v>
      </c>
      <c r="BJ512" t="n">
        <v>0.875</v>
      </c>
      <c r="BK512" t="n">
        <v>0</v>
      </c>
      <c r="BL512" t="n">
        <v>1</v>
      </c>
      <c r="BM512" t="n">
        <v>1</v>
      </c>
      <c r="BN512" t="n">
        <v>0</v>
      </c>
      <c r="BO512" t="n">
        <v>0.75</v>
      </c>
      <c r="BP512" t="n">
        <v>0.75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0.5548</v>
      </c>
      <c r="E513" t="n">
        <v>0.5548</v>
      </c>
      <c r="F513" t="n">
        <v>0</v>
      </c>
      <c r="G513" t="n">
        <v>0.625</v>
      </c>
      <c r="H513" t="n">
        <v>0.625</v>
      </c>
      <c r="I513" t="n">
        <v>0</v>
      </c>
      <c r="J513" t="n">
        <v>0.625</v>
      </c>
      <c r="K513" t="n">
        <v>0.625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0.4</v>
      </c>
      <c r="T513" t="n">
        <v>0.4</v>
      </c>
      <c r="U513" t="n">
        <v>0</v>
      </c>
      <c r="V513" t="n">
        <v>0.8</v>
      </c>
      <c r="W513" t="n">
        <v>0.8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0.8438</v>
      </c>
      <c r="AR513" t="n">
        <v>0.8438</v>
      </c>
      <c r="AS513" t="n">
        <v>0</v>
      </c>
      <c r="AT513" t="n">
        <v>1</v>
      </c>
      <c r="AU513" t="n">
        <v>1</v>
      </c>
      <c r="AV513" t="n">
        <v>0</v>
      </c>
      <c r="AW513" t="n">
        <v>0.625</v>
      </c>
      <c r="AX513" t="n">
        <v>0.625</v>
      </c>
      <c r="AY513" t="n">
        <v>0</v>
      </c>
      <c r="AZ513" t="n">
        <v>0.875</v>
      </c>
      <c r="BA513" t="n">
        <v>0.875</v>
      </c>
      <c r="BB513" t="n">
        <v>0</v>
      </c>
      <c r="BC513" t="n">
        <v>0.75</v>
      </c>
      <c r="BD513" t="n">
        <v>0.75</v>
      </c>
      <c r="BE513" t="n">
        <v>0</v>
      </c>
      <c r="BF513" t="n">
        <v>1</v>
      </c>
      <c r="BG513" t="n">
        <v>1</v>
      </c>
      <c r="BH513" t="n">
        <v>0</v>
      </c>
      <c r="BI513" t="n">
        <v>0.875</v>
      </c>
      <c r="BJ513" t="n">
        <v>0.875</v>
      </c>
      <c r="BK513" t="n">
        <v>0</v>
      </c>
      <c r="BL513" t="n">
        <v>1</v>
      </c>
      <c r="BM513" t="n">
        <v>1</v>
      </c>
      <c r="BN513" t="n">
        <v>0</v>
      </c>
      <c r="BO513" t="n">
        <v>0.75</v>
      </c>
      <c r="BP513" t="n">
        <v>0.75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0.5548</v>
      </c>
      <c r="E514" t="n">
        <v>0.5548</v>
      </c>
      <c r="F514" t="n">
        <v>0</v>
      </c>
      <c r="G514" t="n">
        <v>0.625</v>
      </c>
      <c r="H514" t="n">
        <v>0.625</v>
      </c>
      <c r="I514" t="n">
        <v>0</v>
      </c>
      <c r="J514" t="n">
        <v>0.625</v>
      </c>
      <c r="K514" t="n">
        <v>0.625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0.4</v>
      </c>
      <c r="T514" t="n">
        <v>0.4</v>
      </c>
      <c r="U514" t="n">
        <v>0</v>
      </c>
      <c r="V514" t="n">
        <v>0.8</v>
      </c>
      <c r="W514" t="n">
        <v>0.8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0.8438</v>
      </c>
      <c r="AR514" t="n">
        <v>0.8438</v>
      </c>
      <c r="AS514" t="n">
        <v>0</v>
      </c>
      <c r="AT514" t="n">
        <v>1</v>
      </c>
      <c r="AU514" t="n">
        <v>1</v>
      </c>
      <c r="AV514" t="n">
        <v>0</v>
      </c>
      <c r="AW514" t="n">
        <v>0.625</v>
      </c>
      <c r="AX514" t="n">
        <v>0.625</v>
      </c>
      <c r="AY514" t="n">
        <v>0</v>
      </c>
      <c r="AZ514" t="n">
        <v>0.875</v>
      </c>
      <c r="BA514" t="n">
        <v>0.875</v>
      </c>
      <c r="BB514" t="n">
        <v>0</v>
      </c>
      <c r="BC514" t="n">
        <v>0.75</v>
      </c>
      <c r="BD514" t="n">
        <v>0.75</v>
      </c>
      <c r="BE514" t="n">
        <v>0</v>
      </c>
      <c r="BF514" t="n">
        <v>1</v>
      </c>
      <c r="BG514" t="n">
        <v>1</v>
      </c>
      <c r="BH514" t="n">
        <v>0</v>
      </c>
      <c r="BI514" t="n">
        <v>0.875</v>
      </c>
      <c r="BJ514" t="n">
        <v>0.875</v>
      </c>
      <c r="BK514" t="n">
        <v>0</v>
      </c>
      <c r="BL514" t="n">
        <v>1</v>
      </c>
      <c r="BM514" t="n">
        <v>1</v>
      </c>
      <c r="BN514" t="n">
        <v>0</v>
      </c>
      <c r="BO514" t="n">
        <v>0.75</v>
      </c>
      <c r="BP514" t="n">
        <v>0.75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0.5548</v>
      </c>
      <c r="E515" t="n">
        <v>0.5548</v>
      </c>
      <c r="F515" t="n">
        <v>0</v>
      </c>
      <c r="G515" t="n">
        <v>0.625</v>
      </c>
      <c r="H515" t="n">
        <v>0.625</v>
      </c>
      <c r="I515" t="n">
        <v>0</v>
      </c>
      <c r="J515" t="n">
        <v>0.625</v>
      </c>
      <c r="K515" t="n">
        <v>0.625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0.4</v>
      </c>
      <c r="T515" t="n">
        <v>0.4</v>
      </c>
      <c r="U515" t="n">
        <v>0</v>
      </c>
      <c r="V515" t="n">
        <v>0.8</v>
      </c>
      <c r="W515" t="n">
        <v>0.8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0.8438</v>
      </c>
      <c r="AR515" t="n">
        <v>0.8438</v>
      </c>
      <c r="AS515" t="n">
        <v>0</v>
      </c>
      <c r="AT515" t="n">
        <v>1</v>
      </c>
      <c r="AU515" t="n">
        <v>1</v>
      </c>
      <c r="AV515" t="n">
        <v>0</v>
      </c>
      <c r="AW515" t="n">
        <v>0.625</v>
      </c>
      <c r="AX515" t="n">
        <v>0.625</v>
      </c>
      <c r="AY515" t="n">
        <v>0</v>
      </c>
      <c r="AZ515" t="n">
        <v>0.875</v>
      </c>
      <c r="BA515" t="n">
        <v>0.875</v>
      </c>
      <c r="BB515" t="n">
        <v>0</v>
      </c>
      <c r="BC515" t="n">
        <v>0.75</v>
      </c>
      <c r="BD515" t="n">
        <v>0.75</v>
      </c>
      <c r="BE515" t="n">
        <v>0</v>
      </c>
      <c r="BF515" t="n">
        <v>1</v>
      </c>
      <c r="BG515" t="n">
        <v>1</v>
      </c>
      <c r="BH515" t="n">
        <v>0</v>
      </c>
      <c r="BI515" t="n">
        <v>0.875</v>
      </c>
      <c r="BJ515" t="n">
        <v>0.875</v>
      </c>
      <c r="BK515" t="n">
        <v>0</v>
      </c>
      <c r="BL515" t="n">
        <v>1</v>
      </c>
      <c r="BM515" t="n">
        <v>1</v>
      </c>
      <c r="BN515" t="n">
        <v>0</v>
      </c>
      <c r="BO515" t="n">
        <v>0.75</v>
      </c>
      <c r="BP515" t="n">
        <v>0.75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0.5548</v>
      </c>
      <c r="E516" t="n">
        <v>0.5548</v>
      </c>
      <c r="F516" t="n">
        <v>0</v>
      </c>
      <c r="G516" t="n">
        <v>0.625</v>
      </c>
      <c r="H516" t="n">
        <v>0.625</v>
      </c>
      <c r="I516" t="n">
        <v>0</v>
      </c>
      <c r="J516" t="n">
        <v>0.625</v>
      </c>
      <c r="K516" t="n">
        <v>0.625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0.4</v>
      </c>
      <c r="T516" t="n">
        <v>0.4</v>
      </c>
      <c r="U516" t="n">
        <v>0</v>
      </c>
      <c r="V516" t="n">
        <v>0.8</v>
      </c>
      <c r="W516" t="n">
        <v>0.8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0.8438</v>
      </c>
      <c r="AR516" t="n">
        <v>0.8438</v>
      </c>
      <c r="AS516" t="n">
        <v>0</v>
      </c>
      <c r="AT516" t="n">
        <v>1</v>
      </c>
      <c r="AU516" t="n">
        <v>1</v>
      </c>
      <c r="AV516" t="n">
        <v>0</v>
      </c>
      <c r="AW516" t="n">
        <v>0.625</v>
      </c>
      <c r="AX516" t="n">
        <v>0.625</v>
      </c>
      <c r="AY516" t="n">
        <v>0</v>
      </c>
      <c r="AZ516" t="n">
        <v>0.875</v>
      </c>
      <c r="BA516" t="n">
        <v>0.875</v>
      </c>
      <c r="BB516" t="n">
        <v>0</v>
      </c>
      <c r="BC516" t="n">
        <v>0.75</v>
      </c>
      <c r="BD516" t="n">
        <v>0.75</v>
      </c>
      <c r="BE516" t="n">
        <v>0</v>
      </c>
      <c r="BF516" t="n">
        <v>1</v>
      </c>
      <c r="BG516" t="n">
        <v>1</v>
      </c>
      <c r="BH516" t="n">
        <v>0</v>
      </c>
      <c r="BI516" t="n">
        <v>0.875</v>
      </c>
      <c r="BJ516" t="n">
        <v>0.875</v>
      </c>
      <c r="BK516" t="n">
        <v>0</v>
      </c>
      <c r="BL516" t="n">
        <v>1</v>
      </c>
      <c r="BM516" t="n">
        <v>1</v>
      </c>
      <c r="BN516" t="n">
        <v>0</v>
      </c>
      <c r="BO516" t="n">
        <v>0.75</v>
      </c>
      <c r="BP516" t="n">
        <v>0.75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0.5548</v>
      </c>
      <c r="E517" t="n">
        <v>0.5548</v>
      </c>
      <c r="F517" t="n">
        <v>0</v>
      </c>
      <c r="G517" t="n">
        <v>0.625</v>
      </c>
      <c r="H517" t="n">
        <v>0.625</v>
      </c>
      <c r="I517" t="n">
        <v>0</v>
      </c>
      <c r="J517" t="n">
        <v>0.625</v>
      </c>
      <c r="K517" t="n">
        <v>0.625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0.4</v>
      </c>
      <c r="T517" t="n">
        <v>0.4</v>
      </c>
      <c r="U517" t="n">
        <v>0</v>
      </c>
      <c r="V517" t="n">
        <v>0.8</v>
      </c>
      <c r="W517" t="n">
        <v>0.8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0.8438</v>
      </c>
      <c r="AR517" t="n">
        <v>0.8438</v>
      </c>
      <c r="AS517" t="n">
        <v>0</v>
      </c>
      <c r="AT517" t="n">
        <v>1</v>
      </c>
      <c r="AU517" t="n">
        <v>1</v>
      </c>
      <c r="AV517" t="n">
        <v>0</v>
      </c>
      <c r="AW517" t="n">
        <v>0.625</v>
      </c>
      <c r="AX517" t="n">
        <v>0.625</v>
      </c>
      <c r="AY517" t="n">
        <v>0</v>
      </c>
      <c r="AZ517" t="n">
        <v>0.875</v>
      </c>
      <c r="BA517" t="n">
        <v>0.875</v>
      </c>
      <c r="BB517" t="n">
        <v>0</v>
      </c>
      <c r="BC517" t="n">
        <v>0.75</v>
      </c>
      <c r="BD517" t="n">
        <v>0.75</v>
      </c>
      <c r="BE517" t="n">
        <v>0</v>
      </c>
      <c r="BF517" t="n">
        <v>1</v>
      </c>
      <c r="BG517" t="n">
        <v>1</v>
      </c>
      <c r="BH517" t="n">
        <v>0</v>
      </c>
      <c r="BI517" t="n">
        <v>0.875</v>
      </c>
      <c r="BJ517" t="n">
        <v>0.875</v>
      </c>
      <c r="BK517" t="n">
        <v>0</v>
      </c>
      <c r="BL517" t="n">
        <v>1</v>
      </c>
      <c r="BM517" t="n">
        <v>1</v>
      </c>
      <c r="BN517" t="n">
        <v>0</v>
      </c>
      <c r="BO517" t="n">
        <v>0.75</v>
      </c>
      <c r="BP517" t="n">
        <v>0.75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0.5548</v>
      </c>
      <c r="E518" t="n">
        <v>0.5548</v>
      </c>
      <c r="F518" t="n">
        <v>0</v>
      </c>
      <c r="G518" t="n">
        <v>0.625</v>
      </c>
      <c r="H518" t="n">
        <v>0.625</v>
      </c>
      <c r="I518" t="n">
        <v>0</v>
      </c>
      <c r="J518" t="n">
        <v>0.625</v>
      </c>
      <c r="K518" t="n">
        <v>0.625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0.4</v>
      </c>
      <c r="T518" t="n">
        <v>0.4</v>
      </c>
      <c r="U518" t="n">
        <v>0</v>
      </c>
      <c r="V518" t="n">
        <v>0.8</v>
      </c>
      <c r="W518" t="n">
        <v>0.8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0.8438</v>
      </c>
      <c r="AR518" t="n">
        <v>0.8438</v>
      </c>
      <c r="AS518" t="n">
        <v>0</v>
      </c>
      <c r="AT518" t="n">
        <v>1</v>
      </c>
      <c r="AU518" t="n">
        <v>1</v>
      </c>
      <c r="AV518" t="n">
        <v>0</v>
      </c>
      <c r="AW518" t="n">
        <v>0.625</v>
      </c>
      <c r="AX518" t="n">
        <v>0.625</v>
      </c>
      <c r="AY518" t="n">
        <v>0</v>
      </c>
      <c r="AZ518" t="n">
        <v>0.875</v>
      </c>
      <c r="BA518" t="n">
        <v>0.875</v>
      </c>
      <c r="BB518" t="n">
        <v>0</v>
      </c>
      <c r="BC518" t="n">
        <v>0.75</v>
      </c>
      <c r="BD518" t="n">
        <v>0.75</v>
      </c>
      <c r="BE518" t="n">
        <v>0</v>
      </c>
      <c r="BF518" t="n">
        <v>1</v>
      </c>
      <c r="BG518" t="n">
        <v>1</v>
      </c>
      <c r="BH518" t="n">
        <v>0</v>
      </c>
      <c r="BI518" t="n">
        <v>0.875</v>
      </c>
      <c r="BJ518" t="n">
        <v>0.875</v>
      </c>
      <c r="BK518" t="n">
        <v>0</v>
      </c>
      <c r="BL518" t="n">
        <v>1</v>
      </c>
      <c r="BM518" t="n">
        <v>1</v>
      </c>
      <c r="BN518" t="n">
        <v>0</v>
      </c>
      <c r="BO518" t="n">
        <v>0.75</v>
      </c>
      <c r="BP518" t="n">
        <v>0.75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0.5548</v>
      </c>
      <c r="E519" t="n">
        <v>0.5548</v>
      </c>
      <c r="F519" t="n">
        <v>0</v>
      </c>
      <c r="G519" t="n">
        <v>0.625</v>
      </c>
      <c r="H519" t="n">
        <v>0.625</v>
      </c>
      <c r="I519" t="n">
        <v>0</v>
      </c>
      <c r="J519" t="n">
        <v>0.625</v>
      </c>
      <c r="K519" t="n">
        <v>0.625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0.4</v>
      </c>
      <c r="T519" t="n">
        <v>0.4</v>
      </c>
      <c r="U519" t="n">
        <v>0</v>
      </c>
      <c r="V519" t="n">
        <v>0.8</v>
      </c>
      <c r="W519" t="n">
        <v>0.8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0.8438</v>
      </c>
      <c r="AR519" t="n">
        <v>0.8438</v>
      </c>
      <c r="AS519" t="n">
        <v>0</v>
      </c>
      <c r="AT519" t="n">
        <v>1</v>
      </c>
      <c r="AU519" t="n">
        <v>1</v>
      </c>
      <c r="AV519" t="n">
        <v>0</v>
      </c>
      <c r="AW519" t="n">
        <v>0.625</v>
      </c>
      <c r="AX519" t="n">
        <v>0.625</v>
      </c>
      <c r="AY519" t="n">
        <v>0</v>
      </c>
      <c r="AZ519" t="n">
        <v>0.875</v>
      </c>
      <c r="BA519" t="n">
        <v>0.875</v>
      </c>
      <c r="BB519" t="n">
        <v>0</v>
      </c>
      <c r="BC519" t="n">
        <v>0.75</v>
      </c>
      <c r="BD519" t="n">
        <v>0.75</v>
      </c>
      <c r="BE519" t="n">
        <v>0</v>
      </c>
      <c r="BF519" t="n">
        <v>1</v>
      </c>
      <c r="BG519" t="n">
        <v>1</v>
      </c>
      <c r="BH519" t="n">
        <v>0</v>
      </c>
      <c r="BI519" t="n">
        <v>0.875</v>
      </c>
      <c r="BJ519" t="n">
        <v>0.875</v>
      </c>
      <c r="BK519" t="n">
        <v>0</v>
      </c>
      <c r="BL519" t="n">
        <v>1</v>
      </c>
      <c r="BM519" t="n">
        <v>1</v>
      </c>
      <c r="BN519" t="n">
        <v>0</v>
      </c>
      <c r="BO519" t="n">
        <v>0.75</v>
      </c>
      <c r="BP519" t="n">
        <v>0.75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0.5548</v>
      </c>
      <c r="E520" t="n">
        <v>0.5548</v>
      </c>
      <c r="F520" t="n">
        <v>0</v>
      </c>
      <c r="G520" t="n">
        <v>0.625</v>
      </c>
      <c r="H520" t="n">
        <v>0.625</v>
      </c>
      <c r="I520" t="n">
        <v>0</v>
      </c>
      <c r="J520" t="n">
        <v>0.625</v>
      </c>
      <c r="K520" t="n">
        <v>0.625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0.4</v>
      </c>
      <c r="T520" t="n">
        <v>0.4</v>
      </c>
      <c r="U520" t="n">
        <v>0</v>
      </c>
      <c r="V520" t="n">
        <v>0.8</v>
      </c>
      <c r="W520" t="n">
        <v>0.8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0.8438</v>
      </c>
      <c r="AR520" t="n">
        <v>0.8438</v>
      </c>
      <c r="AS520" t="n">
        <v>0</v>
      </c>
      <c r="AT520" t="n">
        <v>1</v>
      </c>
      <c r="AU520" t="n">
        <v>1</v>
      </c>
      <c r="AV520" t="n">
        <v>0</v>
      </c>
      <c r="AW520" t="n">
        <v>0.625</v>
      </c>
      <c r="AX520" t="n">
        <v>0.625</v>
      </c>
      <c r="AY520" t="n">
        <v>0</v>
      </c>
      <c r="AZ520" t="n">
        <v>0.875</v>
      </c>
      <c r="BA520" t="n">
        <v>0.875</v>
      </c>
      <c r="BB520" t="n">
        <v>0</v>
      </c>
      <c r="BC520" t="n">
        <v>0.75</v>
      </c>
      <c r="BD520" t="n">
        <v>0.75</v>
      </c>
      <c r="BE520" t="n">
        <v>0</v>
      </c>
      <c r="BF520" t="n">
        <v>1</v>
      </c>
      <c r="BG520" t="n">
        <v>1</v>
      </c>
      <c r="BH520" t="n">
        <v>0</v>
      </c>
      <c r="BI520" t="n">
        <v>0.875</v>
      </c>
      <c r="BJ520" t="n">
        <v>0.875</v>
      </c>
      <c r="BK520" t="n">
        <v>0</v>
      </c>
      <c r="BL520" t="n">
        <v>1</v>
      </c>
      <c r="BM520" t="n">
        <v>1</v>
      </c>
      <c r="BN520" t="n">
        <v>0</v>
      </c>
      <c r="BO520" t="n">
        <v>0.75</v>
      </c>
      <c r="BP520" t="n">
        <v>0.75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0.5548</v>
      </c>
      <c r="E521" t="n">
        <v>0.5548</v>
      </c>
      <c r="F521" t="n">
        <v>0</v>
      </c>
      <c r="G521" t="n">
        <v>0.625</v>
      </c>
      <c r="H521" t="n">
        <v>0.625</v>
      </c>
      <c r="I521" t="n">
        <v>0</v>
      </c>
      <c r="J521" t="n">
        <v>0.625</v>
      </c>
      <c r="K521" t="n">
        <v>0.625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0.4</v>
      </c>
      <c r="T521" t="n">
        <v>0.4</v>
      </c>
      <c r="U521" t="n">
        <v>0</v>
      </c>
      <c r="V521" t="n">
        <v>0.8</v>
      </c>
      <c r="W521" t="n">
        <v>0.8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0.8438</v>
      </c>
      <c r="AR521" t="n">
        <v>0.8438</v>
      </c>
      <c r="AS521" t="n">
        <v>0</v>
      </c>
      <c r="AT521" t="n">
        <v>1</v>
      </c>
      <c r="AU521" t="n">
        <v>1</v>
      </c>
      <c r="AV521" t="n">
        <v>0</v>
      </c>
      <c r="AW521" t="n">
        <v>0.625</v>
      </c>
      <c r="AX521" t="n">
        <v>0.625</v>
      </c>
      <c r="AY521" t="n">
        <v>0</v>
      </c>
      <c r="AZ521" t="n">
        <v>0.875</v>
      </c>
      <c r="BA521" t="n">
        <v>0.875</v>
      </c>
      <c r="BB521" t="n">
        <v>0</v>
      </c>
      <c r="BC521" t="n">
        <v>0.75</v>
      </c>
      <c r="BD521" t="n">
        <v>0.75</v>
      </c>
      <c r="BE521" t="n">
        <v>0</v>
      </c>
      <c r="BF521" t="n">
        <v>1</v>
      </c>
      <c r="BG521" t="n">
        <v>1</v>
      </c>
      <c r="BH521" t="n">
        <v>0</v>
      </c>
      <c r="BI521" t="n">
        <v>0.875</v>
      </c>
      <c r="BJ521" t="n">
        <v>0.875</v>
      </c>
      <c r="BK521" t="n">
        <v>0</v>
      </c>
      <c r="BL521" t="n">
        <v>1</v>
      </c>
      <c r="BM521" t="n">
        <v>1</v>
      </c>
      <c r="BN521" t="n">
        <v>0</v>
      </c>
      <c r="BO521" t="n">
        <v>0.75</v>
      </c>
      <c r="BP521" t="n">
        <v>0.75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0.5548</v>
      </c>
      <c r="E522" t="n">
        <v>0.5548</v>
      </c>
      <c r="F522" t="n">
        <v>0</v>
      </c>
      <c r="G522" t="n">
        <v>0.625</v>
      </c>
      <c r="H522" t="n">
        <v>0.625</v>
      </c>
      <c r="I522" t="n">
        <v>0</v>
      </c>
      <c r="J522" t="n">
        <v>0.625</v>
      </c>
      <c r="K522" t="n">
        <v>0.625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0.4</v>
      </c>
      <c r="T522" t="n">
        <v>0.4</v>
      </c>
      <c r="U522" t="n">
        <v>0</v>
      </c>
      <c r="V522" t="n">
        <v>0.8</v>
      </c>
      <c r="W522" t="n">
        <v>0.8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0.8438</v>
      </c>
      <c r="AR522" t="n">
        <v>0.8438</v>
      </c>
      <c r="AS522" t="n">
        <v>0</v>
      </c>
      <c r="AT522" t="n">
        <v>1</v>
      </c>
      <c r="AU522" t="n">
        <v>1</v>
      </c>
      <c r="AV522" t="n">
        <v>0</v>
      </c>
      <c r="AW522" t="n">
        <v>0.625</v>
      </c>
      <c r="AX522" t="n">
        <v>0.625</v>
      </c>
      <c r="AY522" t="n">
        <v>0</v>
      </c>
      <c r="AZ522" t="n">
        <v>0.875</v>
      </c>
      <c r="BA522" t="n">
        <v>0.875</v>
      </c>
      <c r="BB522" t="n">
        <v>0</v>
      </c>
      <c r="BC522" t="n">
        <v>0.75</v>
      </c>
      <c r="BD522" t="n">
        <v>0.75</v>
      </c>
      <c r="BE522" t="n">
        <v>0</v>
      </c>
      <c r="BF522" t="n">
        <v>1</v>
      </c>
      <c r="BG522" t="n">
        <v>1</v>
      </c>
      <c r="BH522" t="n">
        <v>0</v>
      </c>
      <c r="BI522" t="n">
        <v>0.875</v>
      </c>
      <c r="BJ522" t="n">
        <v>0.875</v>
      </c>
      <c r="BK522" t="n">
        <v>0</v>
      </c>
      <c r="BL522" t="n">
        <v>1</v>
      </c>
      <c r="BM522" t="n">
        <v>1</v>
      </c>
      <c r="BN522" t="n">
        <v>0</v>
      </c>
      <c r="BO522" t="n">
        <v>0.75</v>
      </c>
      <c r="BP522" t="n">
        <v>0.75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0.5548</v>
      </c>
      <c r="E523" t="n">
        <v>0.5548</v>
      </c>
      <c r="F523" t="n">
        <v>0</v>
      </c>
      <c r="G523" t="n">
        <v>0.625</v>
      </c>
      <c r="H523" t="n">
        <v>0.625</v>
      </c>
      <c r="I523" t="n">
        <v>0</v>
      </c>
      <c r="J523" t="n">
        <v>0.625</v>
      </c>
      <c r="K523" t="n">
        <v>0.625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0.4</v>
      </c>
      <c r="T523" t="n">
        <v>0.4</v>
      </c>
      <c r="U523" t="n">
        <v>0</v>
      </c>
      <c r="V523" t="n">
        <v>0.8</v>
      </c>
      <c r="W523" t="n">
        <v>0.8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0.8438</v>
      </c>
      <c r="AR523" t="n">
        <v>0.8438</v>
      </c>
      <c r="AS523" t="n">
        <v>0</v>
      </c>
      <c r="AT523" t="n">
        <v>1</v>
      </c>
      <c r="AU523" t="n">
        <v>1</v>
      </c>
      <c r="AV523" t="n">
        <v>0</v>
      </c>
      <c r="AW523" t="n">
        <v>0.625</v>
      </c>
      <c r="AX523" t="n">
        <v>0.625</v>
      </c>
      <c r="AY523" t="n">
        <v>0</v>
      </c>
      <c r="AZ523" t="n">
        <v>0.875</v>
      </c>
      <c r="BA523" t="n">
        <v>0.875</v>
      </c>
      <c r="BB523" t="n">
        <v>0</v>
      </c>
      <c r="BC523" t="n">
        <v>0.75</v>
      </c>
      <c r="BD523" t="n">
        <v>0.75</v>
      </c>
      <c r="BE523" t="n">
        <v>0</v>
      </c>
      <c r="BF523" t="n">
        <v>1</v>
      </c>
      <c r="BG523" t="n">
        <v>1</v>
      </c>
      <c r="BH523" t="n">
        <v>0</v>
      </c>
      <c r="BI523" t="n">
        <v>0.875</v>
      </c>
      <c r="BJ523" t="n">
        <v>0.875</v>
      </c>
      <c r="BK523" t="n">
        <v>0</v>
      </c>
      <c r="BL523" t="n">
        <v>1</v>
      </c>
      <c r="BM523" t="n">
        <v>1</v>
      </c>
      <c r="BN523" t="n">
        <v>0</v>
      </c>
      <c r="BO523" t="n">
        <v>0.75</v>
      </c>
      <c r="BP523" t="n">
        <v>0.75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0.5548</v>
      </c>
      <c r="E524" t="n">
        <v>0.5548</v>
      </c>
      <c r="F524" t="n">
        <v>0</v>
      </c>
      <c r="G524" t="n">
        <v>0.625</v>
      </c>
      <c r="H524" t="n">
        <v>0.625</v>
      </c>
      <c r="I524" t="n">
        <v>0</v>
      </c>
      <c r="J524" t="n">
        <v>0.625</v>
      </c>
      <c r="K524" t="n">
        <v>0.625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0.4</v>
      </c>
      <c r="T524" t="n">
        <v>0.4</v>
      </c>
      <c r="U524" t="n">
        <v>0</v>
      </c>
      <c r="V524" t="n">
        <v>0.8</v>
      </c>
      <c r="W524" t="n">
        <v>0.8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0.8438</v>
      </c>
      <c r="AR524" t="n">
        <v>0.8438</v>
      </c>
      <c r="AS524" t="n">
        <v>0</v>
      </c>
      <c r="AT524" t="n">
        <v>1</v>
      </c>
      <c r="AU524" t="n">
        <v>1</v>
      </c>
      <c r="AV524" t="n">
        <v>0</v>
      </c>
      <c r="AW524" t="n">
        <v>0.625</v>
      </c>
      <c r="AX524" t="n">
        <v>0.625</v>
      </c>
      <c r="AY524" t="n">
        <v>0</v>
      </c>
      <c r="AZ524" t="n">
        <v>0.875</v>
      </c>
      <c r="BA524" t="n">
        <v>0.875</v>
      </c>
      <c r="BB524" t="n">
        <v>0</v>
      </c>
      <c r="BC524" t="n">
        <v>0.75</v>
      </c>
      <c r="BD524" t="n">
        <v>0.75</v>
      </c>
      <c r="BE524" t="n">
        <v>0</v>
      </c>
      <c r="BF524" t="n">
        <v>1</v>
      </c>
      <c r="BG524" t="n">
        <v>1</v>
      </c>
      <c r="BH524" t="n">
        <v>0</v>
      </c>
      <c r="BI524" t="n">
        <v>0.875</v>
      </c>
      <c r="BJ524" t="n">
        <v>0.875</v>
      </c>
      <c r="BK524" t="n">
        <v>0</v>
      </c>
      <c r="BL524" t="n">
        <v>1</v>
      </c>
      <c r="BM524" t="n">
        <v>1</v>
      </c>
      <c r="BN524" t="n">
        <v>0</v>
      </c>
      <c r="BO524" t="n">
        <v>0.75</v>
      </c>
      <c r="BP524" t="n">
        <v>0.75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0.5548</v>
      </c>
      <c r="E525" t="n">
        <v>0.5548</v>
      </c>
      <c r="F525" t="n">
        <v>0</v>
      </c>
      <c r="G525" t="n">
        <v>0.625</v>
      </c>
      <c r="H525" t="n">
        <v>0.625</v>
      </c>
      <c r="I525" t="n">
        <v>0</v>
      </c>
      <c r="J525" t="n">
        <v>0.625</v>
      </c>
      <c r="K525" t="n">
        <v>0.625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0.4</v>
      </c>
      <c r="T525" t="n">
        <v>0.4</v>
      </c>
      <c r="U525" t="n">
        <v>0</v>
      </c>
      <c r="V525" t="n">
        <v>0.8</v>
      </c>
      <c r="W525" t="n">
        <v>0.8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0.8438</v>
      </c>
      <c r="AR525" t="n">
        <v>0.8438</v>
      </c>
      <c r="AS525" t="n">
        <v>0</v>
      </c>
      <c r="AT525" t="n">
        <v>1</v>
      </c>
      <c r="AU525" t="n">
        <v>1</v>
      </c>
      <c r="AV525" t="n">
        <v>0</v>
      </c>
      <c r="AW525" t="n">
        <v>0.625</v>
      </c>
      <c r="AX525" t="n">
        <v>0.625</v>
      </c>
      <c r="AY525" t="n">
        <v>0</v>
      </c>
      <c r="AZ525" t="n">
        <v>0.875</v>
      </c>
      <c r="BA525" t="n">
        <v>0.875</v>
      </c>
      <c r="BB525" t="n">
        <v>0</v>
      </c>
      <c r="BC525" t="n">
        <v>0.75</v>
      </c>
      <c r="BD525" t="n">
        <v>0.75</v>
      </c>
      <c r="BE525" t="n">
        <v>0</v>
      </c>
      <c r="BF525" t="n">
        <v>1</v>
      </c>
      <c r="BG525" t="n">
        <v>1</v>
      </c>
      <c r="BH525" t="n">
        <v>0</v>
      </c>
      <c r="BI525" t="n">
        <v>0.875</v>
      </c>
      <c r="BJ525" t="n">
        <v>0.875</v>
      </c>
      <c r="BK525" t="n">
        <v>0</v>
      </c>
      <c r="BL525" t="n">
        <v>1</v>
      </c>
      <c r="BM525" t="n">
        <v>1</v>
      </c>
      <c r="BN525" t="n">
        <v>0</v>
      </c>
      <c r="BO525" t="n">
        <v>0.75</v>
      </c>
      <c r="BP525" t="n">
        <v>0.75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0.5548</v>
      </c>
      <c r="E526" t="n">
        <v>0.5548</v>
      </c>
      <c r="F526" t="n">
        <v>0</v>
      </c>
      <c r="G526" t="n">
        <v>0.625</v>
      </c>
      <c r="H526" t="n">
        <v>0.625</v>
      </c>
      <c r="I526" t="n">
        <v>0</v>
      </c>
      <c r="J526" t="n">
        <v>0.625</v>
      </c>
      <c r="K526" t="n">
        <v>0.625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0.4</v>
      </c>
      <c r="T526" t="n">
        <v>0.4</v>
      </c>
      <c r="U526" t="n">
        <v>0</v>
      </c>
      <c r="V526" t="n">
        <v>0.8</v>
      </c>
      <c r="W526" t="n">
        <v>0.8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0.8438</v>
      </c>
      <c r="AR526" t="n">
        <v>0.8438</v>
      </c>
      <c r="AS526" t="n">
        <v>0</v>
      </c>
      <c r="AT526" t="n">
        <v>1</v>
      </c>
      <c r="AU526" t="n">
        <v>1</v>
      </c>
      <c r="AV526" t="n">
        <v>0</v>
      </c>
      <c r="AW526" t="n">
        <v>0.625</v>
      </c>
      <c r="AX526" t="n">
        <v>0.625</v>
      </c>
      <c r="AY526" t="n">
        <v>0</v>
      </c>
      <c r="AZ526" t="n">
        <v>0.875</v>
      </c>
      <c r="BA526" t="n">
        <v>0.875</v>
      </c>
      <c r="BB526" t="n">
        <v>0</v>
      </c>
      <c r="BC526" t="n">
        <v>0.75</v>
      </c>
      <c r="BD526" t="n">
        <v>0.75</v>
      </c>
      <c r="BE526" t="n">
        <v>0</v>
      </c>
      <c r="BF526" t="n">
        <v>1</v>
      </c>
      <c r="BG526" t="n">
        <v>1</v>
      </c>
      <c r="BH526" t="n">
        <v>0</v>
      </c>
      <c r="BI526" t="n">
        <v>0.875</v>
      </c>
      <c r="BJ526" t="n">
        <v>0.875</v>
      </c>
      <c r="BK526" t="n">
        <v>0</v>
      </c>
      <c r="BL526" t="n">
        <v>1</v>
      </c>
      <c r="BM526" t="n">
        <v>1</v>
      </c>
      <c r="BN526" t="n">
        <v>0</v>
      </c>
      <c r="BO526" t="n">
        <v>0.75</v>
      </c>
      <c r="BP526" t="n">
        <v>0.75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0.5548</v>
      </c>
      <c r="E527" t="n">
        <v>0.5548</v>
      </c>
      <c r="F527" t="n">
        <v>0</v>
      </c>
      <c r="G527" t="n">
        <v>0.625</v>
      </c>
      <c r="H527" t="n">
        <v>0.625</v>
      </c>
      <c r="I527" t="n">
        <v>0</v>
      </c>
      <c r="J527" t="n">
        <v>0.625</v>
      </c>
      <c r="K527" t="n">
        <v>0.625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0.4</v>
      </c>
      <c r="T527" t="n">
        <v>0.4</v>
      </c>
      <c r="U527" t="n">
        <v>0</v>
      </c>
      <c r="V527" t="n">
        <v>0.8</v>
      </c>
      <c r="W527" t="n">
        <v>0.8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0.8438</v>
      </c>
      <c r="AR527" t="n">
        <v>0.8438</v>
      </c>
      <c r="AS527" t="n">
        <v>0</v>
      </c>
      <c r="AT527" t="n">
        <v>1</v>
      </c>
      <c r="AU527" t="n">
        <v>1</v>
      </c>
      <c r="AV527" t="n">
        <v>0</v>
      </c>
      <c r="AW527" t="n">
        <v>0.625</v>
      </c>
      <c r="AX527" t="n">
        <v>0.625</v>
      </c>
      <c r="AY527" t="n">
        <v>0</v>
      </c>
      <c r="AZ527" t="n">
        <v>0.875</v>
      </c>
      <c r="BA527" t="n">
        <v>0.875</v>
      </c>
      <c r="BB527" t="n">
        <v>0</v>
      </c>
      <c r="BC527" t="n">
        <v>0.75</v>
      </c>
      <c r="BD527" t="n">
        <v>0.75</v>
      </c>
      <c r="BE527" t="n">
        <v>0</v>
      </c>
      <c r="BF527" t="n">
        <v>1</v>
      </c>
      <c r="BG527" t="n">
        <v>1</v>
      </c>
      <c r="BH527" t="n">
        <v>0</v>
      </c>
      <c r="BI527" t="n">
        <v>0.875</v>
      </c>
      <c r="BJ527" t="n">
        <v>0.875</v>
      </c>
      <c r="BK527" t="n">
        <v>0</v>
      </c>
      <c r="BL527" t="n">
        <v>1</v>
      </c>
      <c r="BM527" t="n">
        <v>1</v>
      </c>
      <c r="BN527" t="n">
        <v>0</v>
      </c>
      <c r="BO527" t="n">
        <v>0.75</v>
      </c>
      <c r="BP527" t="n">
        <v>0.75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0.5548</v>
      </c>
      <c r="E528" t="n">
        <v>0.5548</v>
      </c>
      <c r="F528" t="n">
        <v>0</v>
      </c>
      <c r="G528" t="n">
        <v>0.625</v>
      </c>
      <c r="H528" t="n">
        <v>0.625</v>
      </c>
      <c r="I528" t="n">
        <v>0</v>
      </c>
      <c r="J528" t="n">
        <v>0.625</v>
      </c>
      <c r="K528" t="n">
        <v>0.625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0.4</v>
      </c>
      <c r="T528" t="n">
        <v>0.4</v>
      </c>
      <c r="U528" t="n">
        <v>0</v>
      </c>
      <c r="V528" t="n">
        <v>0.8</v>
      </c>
      <c r="W528" t="n">
        <v>0.8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0.8438</v>
      </c>
      <c r="AR528" t="n">
        <v>0.8438</v>
      </c>
      <c r="AS528" t="n">
        <v>0</v>
      </c>
      <c r="AT528" t="n">
        <v>1</v>
      </c>
      <c r="AU528" t="n">
        <v>1</v>
      </c>
      <c r="AV528" t="n">
        <v>0</v>
      </c>
      <c r="AW528" t="n">
        <v>0.625</v>
      </c>
      <c r="AX528" t="n">
        <v>0.625</v>
      </c>
      <c r="AY528" t="n">
        <v>0</v>
      </c>
      <c r="AZ528" t="n">
        <v>0.875</v>
      </c>
      <c r="BA528" t="n">
        <v>0.875</v>
      </c>
      <c r="BB528" t="n">
        <v>0</v>
      </c>
      <c r="BC528" t="n">
        <v>0.75</v>
      </c>
      <c r="BD528" t="n">
        <v>0.75</v>
      </c>
      <c r="BE528" t="n">
        <v>0</v>
      </c>
      <c r="BF528" t="n">
        <v>1</v>
      </c>
      <c r="BG528" t="n">
        <v>1</v>
      </c>
      <c r="BH528" t="n">
        <v>0</v>
      </c>
      <c r="BI528" t="n">
        <v>0.875</v>
      </c>
      <c r="BJ528" t="n">
        <v>0.875</v>
      </c>
      <c r="BK528" t="n">
        <v>0</v>
      </c>
      <c r="BL528" t="n">
        <v>1</v>
      </c>
      <c r="BM528" t="n">
        <v>1</v>
      </c>
      <c r="BN528" t="n">
        <v>0</v>
      </c>
      <c r="BO528" t="n">
        <v>0.75</v>
      </c>
      <c r="BP528" t="n">
        <v>0.75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0.5548</v>
      </c>
      <c r="E529" t="n">
        <v>0.5548</v>
      </c>
      <c r="F529" t="n">
        <v>0</v>
      </c>
      <c r="G529" t="n">
        <v>0.625</v>
      </c>
      <c r="H529" t="n">
        <v>0.625</v>
      </c>
      <c r="I529" t="n">
        <v>0</v>
      </c>
      <c r="J529" t="n">
        <v>0.625</v>
      </c>
      <c r="K529" t="n">
        <v>0.625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0.4</v>
      </c>
      <c r="T529" t="n">
        <v>0.4</v>
      </c>
      <c r="U529" t="n">
        <v>0</v>
      </c>
      <c r="V529" t="n">
        <v>0.8</v>
      </c>
      <c r="W529" t="n">
        <v>0.8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0.8438</v>
      </c>
      <c r="AR529" t="n">
        <v>0.8438</v>
      </c>
      <c r="AS529" t="n">
        <v>0</v>
      </c>
      <c r="AT529" t="n">
        <v>1</v>
      </c>
      <c r="AU529" t="n">
        <v>1</v>
      </c>
      <c r="AV529" t="n">
        <v>0</v>
      </c>
      <c r="AW529" t="n">
        <v>0.625</v>
      </c>
      <c r="AX529" t="n">
        <v>0.625</v>
      </c>
      <c r="AY529" t="n">
        <v>0</v>
      </c>
      <c r="AZ529" t="n">
        <v>0.875</v>
      </c>
      <c r="BA529" t="n">
        <v>0.875</v>
      </c>
      <c r="BB529" t="n">
        <v>0</v>
      </c>
      <c r="BC529" t="n">
        <v>0.75</v>
      </c>
      <c r="BD529" t="n">
        <v>0.75</v>
      </c>
      <c r="BE529" t="n">
        <v>0</v>
      </c>
      <c r="BF529" t="n">
        <v>1</v>
      </c>
      <c r="BG529" t="n">
        <v>1</v>
      </c>
      <c r="BH529" t="n">
        <v>0</v>
      </c>
      <c r="BI529" t="n">
        <v>0.875</v>
      </c>
      <c r="BJ529" t="n">
        <v>0.875</v>
      </c>
      <c r="BK529" t="n">
        <v>0</v>
      </c>
      <c r="BL529" t="n">
        <v>1</v>
      </c>
      <c r="BM529" t="n">
        <v>1</v>
      </c>
      <c r="BN529" t="n">
        <v>0</v>
      </c>
      <c r="BO529" t="n">
        <v>0.75</v>
      </c>
      <c r="BP529" t="n">
        <v>0.75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0.5548</v>
      </c>
      <c r="E530" t="n">
        <v>0.5548</v>
      </c>
      <c r="F530" t="n">
        <v>0</v>
      </c>
      <c r="G530" t="n">
        <v>0.625</v>
      </c>
      <c r="H530" t="n">
        <v>0.625</v>
      </c>
      <c r="I530" t="n">
        <v>0</v>
      </c>
      <c r="J530" t="n">
        <v>0.625</v>
      </c>
      <c r="K530" t="n">
        <v>0.625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0.4</v>
      </c>
      <c r="T530" t="n">
        <v>0.4</v>
      </c>
      <c r="U530" t="n">
        <v>0</v>
      </c>
      <c r="V530" t="n">
        <v>0.8</v>
      </c>
      <c r="W530" t="n">
        <v>0.8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0.8438</v>
      </c>
      <c r="AR530" t="n">
        <v>0.8438</v>
      </c>
      <c r="AS530" t="n">
        <v>0</v>
      </c>
      <c r="AT530" t="n">
        <v>1</v>
      </c>
      <c r="AU530" t="n">
        <v>1</v>
      </c>
      <c r="AV530" t="n">
        <v>0</v>
      </c>
      <c r="AW530" t="n">
        <v>0.625</v>
      </c>
      <c r="AX530" t="n">
        <v>0.625</v>
      </c>
      <c r="AY530" t="n">
        <v>0</v>
      </c>
      <c r="AZ530" t="n">
        <v>0.875</v>
      </c>
      <c r="BA530" t="n">
        <v>0.875</v>
      </c>
      <c r="BB530" t="n">
        <v>0</v>
      </c>
      <c r="BC530" t="n">
        <v>0.75</v>
      </c>
      <c r="BD530" t="n">
        <v>0.75</v>
      </c>
      <c r="BE530" t="n">
        <v>0</v>
      </c>
      <c r="BF530" t="n">
        <v>1</v>
      </c>
      <c r="BG530" t="n">
        <v>1</v>
      </c>
      <c r="BH530" t="n">
        <v>0</v>
      </c>
      <c r="BI530" t="n">
        <v>0.875</v>
      </c>
      <c r="BJ530" t="n">
        <v>0.875</v>
      </c>
      <c r="BK530" t="n">
        <v>0</v>
      </c>
      <c r="BL530" t="n">
        <v>1</v>
      </c>
      <c r="BM530" t="n">
        <v>1</v>
      </c>
      <c r="BN530" t="n">
        <v>0</v>
      </c>
      <c r="BO530" t="n">
        <v>0.75</v>
      </c>
      <c r="BP530" t="n">
        <v>0.75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0.5548</v>
      </c>
      <c r="E531" t="n">
        <v>0.5548</v>
      </c>
      <c r="F531" t="n">
        <v>0</v>
      </c>
      <c r="G531" t="n">
        <v>0.625</v>
      </c>
      <c r="H531" t="n">
        <v>0.625</v>
      </c>
      <c r="I531" t="n">
        <v>0</v>
      </c>
      <c r="J531" t="n">
        <v>0.625</v>
      </c>
      <c r="K531" t="n">
        <v>0.625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0.4</v>
      </c>
      <c r="T531" t="n">
        <v>0.4</v>
      </c>
      <c r="U531" t="n">
        <v>0</v>
      </c>
      <c r="V531" t="n">
        <v>0.8</v>
      </c>
      <c r="W531" t="n">
        <v>0.8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0.8438</v>
      </c>
      <c r="AR531" t="n">
        <v>0.8438</v>
      </c>
      <c r="AS531" t="n">
        <v>0</v>
      </c>
      <c r="AT531" t="n">
        <v>1</v>
      </c>
      <c r="AU531" t="n">
        <v>1</v>
      </c>
      <c r="AV531" t="n">
        <v>0</v>
      </c>
      <c r="AW531" t="n">
        <v>0.625</v>
      </c>
      <c r="AX531" t="n">
        <v>0.625</v>
      </c>
      <c r="AY531" t="n">
        <v>0</v>
      </c>
      <c r="AZ531" t="n">
        <v>0.875</v>
      </c>
      <c r="BA531" t="n">
        <v>0.875</v>
      </c>
      <c r="BB531" t="n">
        <v>0</v>
      </c>
      <c r="BC531" t="n">
        <v>0.75</v>
      </c>
      <c r="BD531" t="n">
        <v>0.75</v>
      </c>
      <c r="BE531" t="n">
        <v>0</v>
      </c>
      <c r="BF531" t="n">
        <v>1</v>
      </c>
      <c r="BG531" t="n">
        <v>1</v>
      </c>
      <c r="BH531" t="n">
        <v>0</v>
      </c>
      <c r="BI531" t="n">
        <v>0.875</v>
      </c>
      <c r="BJ531" t="n">
        <v>0.875</v>
      </c>
      <c r="BK531" t="n">
        <v>0</v>
      </c>
      <c r="BL531" t="n">
        <v>1</v>
      </c>
      <c r="BM531" t="n">
        <v>1</v>
      </c>
      <c r="BN531" t="n">
        <v>0</v>
      </c>
      <c r="BO531" t="n">
        <v>0.75</v>
      </c>
      <c r="BP531" t="n">
        <v>0.75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0.5548</v>
      </c>
      <c r="E532" t="n">
        <v>0.5548</v>
      </c>
      <c r="F532" t="n">
        <v>0</v>
      </c>
      <c r="G532" t="n">
        <v>0.625</v>
      </c>
      <c r="H532" t="n">
        <v>0.625</v>
      </c>
      <c r="I532" t="n">
        <v>0</v>
      </c>
      <c r="J532" t="n">
        <v>0.625</v>
      </c>
      <c r="K532" t="n">
        <v>0.625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0.4</v>
      </c>
      <c r="T532" t="n">
        <v>0.4</v>
      </c>
      <c r="U532" t="n">
        <v>0</v>
      </c>
      <c r="V532" t="n">
        <v>0.8</v>
      </c>
      <c r="W532" t="n">
        <v>0.8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0.8438</v>
      </c>
      <c r="AR532" t="n">
        <v>0.8438</v>
      </c>
      <c r="AS532" t="n">
        <v>0</v>
      </c>
      <c r="AT532" t="n">
        <v>1</v>
      </c>
      <c r="AU532" t="n">
        <v>1</v>
      </c>
      <c r="AV532" t="n">
        <v>0</v>
      </c>
      <c r="AW532" t="n">
        <v>0.625</v>
      </c>
      <c r="AX532" t="n">
        <v>0.625</v>
      </c>
      <c r="AY532" t="n">
        <v>0</v>
      </c>
      <c r="AZ532" t="n">
        <v>0.875</v>
      </c>
      <c r="BA532" t="n">
        <v>0.875</v>
      </c>
      <c r="BB532" t="n">
        <v>0</v>
      </c>
      <c r="BC532" t="n">
        <v>0.75</v>
      </c>
      <c r="BD532" t="n">
        <v>0.75</v>
      </c>
      <c r="BE532" t="n">
        <v>0</v>
      </c>
      <c r="BF532" t="n">
        <v>1</v>
      </c>
      <c r="BG532" t="n">
        <v>1</v>
      </c>
      <c r="BH532" t="n">
        <v>0</v>
      </c>
      <c r="BI532" t="n">
        <v>0.875</v>
      </c>
      <c r="BJ532" t="n">
        <v>0.875</v>
      </c>
      <c r="BK532" t="n">
        <v>0</v>
      </c>
      <c r="BL532" t="n">
        <v>1</v>
      </c>
      <c r="BM532" t="n">
        <v>1</v>
      </c>
      <c r="BN532" t="n">
        <v>0</v>
      </c>
      <c r="BO532" t="n">
        <v>0.75</v>
      </c>
      <c r="BP532" t="n">
        <v>0.75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0.5548</v>
      </c>
      <c r="E533" t="n">
        <v>0.5548</v>
      </c>
      <c r="F533" t="n">
        <v>0</v>
      </c>
      <c r="G533" t="n">
        <v>0.625</v>
      </c>
      <c r="H533" t="n">
        <v>0.625</v>
      </c>
      <c r="I533" t="n">
        <v>0</v>
      </c>
      <c r="J533" t="n">
        <v>0.625</v>
      </c>
      <c r="K533" t="n">
        <v>0.625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0.4</v>
      </c>
      <c r="T533" t="n">
        <v>0.4</v>
      </c>
      <c r="U533" t="n">
        <v>0</v>
      </c>
      <c r="V533" t="n">
        <v>0.8</v>
      </c>
      <c r="W533" t="n">
        <v>0.8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0.8438</v>
      </c>
      <c r="AR533" t="n">
        <v>0.8438</v>
      </c>
      <c r="AS533" t="n">
        <v>0</v>
      </c>
      <c r="AT533" t="n">
        <v>1</v>
      </c>
      <c r="AU533" t="n">
        <v>1</v>
      </c>
      <c r="AV533" t="n">
        <v>0</v>
      </c>
      <c r="AW533" t="n">
        <v>0.625</v>
      </c>
      <c r="AX533" t="n">
        <v>0.625</v>
      </c>
      <c r="AY533" t="n">
        <v>0</v>
      </c>
      <c r="AZ533" t="n">
        <v>0.875</v>
      </c>
      <c r="BA533" t="n">
        <v>0.875</v>
      </c>
      <c r="BB533" t="n">
        <v>0</v>
      </c>
      <c r="BC533" t="n">
        <v>0.75</v>
      </c>
      <c r="BD533" t="n">
        <v>0.75</v>
      </c>
      <c r="BE533" t="n">
        <v>0</v>
      </c>
      <c r="BF533" t="n">
        <v>1</v>
      </c>
      <c r="BG533" t="n">
        <v>1</v>
      </c>
      <c r="BH533" t="n">
        <v>0</v>
      </c>
      <c r="BI533" t="n">
        <v>0.875</v>
      </c>
      <c r="BJ533" t="n">
        <v>0.875</v>
      </c>
      <c r="BK533" t="n">
        <v>0</v>
      </c>
      <c r="BL533" t="n">
        <v>1</v>
      </c>
      <c r="BM533" t="n">
        <v>1</v>
      </c>
      <c r="BN533" t="n">
        <v>0</v>
      </c>
      <c r="BO533" t="n">
        <v>0.75</v>
      </c>
      <c r="BP533" t="n">
        <v>0.75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0.5548</v>
      </c>
      <c r="E534" t="n">
        <v>0.5548</v>
      </c>
      <c r="F534" t="n">
        <v>0</v>
      </c>
      <c r="G534" t="n">
        <v>0.625</v>
      </c>
      <c r="H534" t="n">
        <v>0.625</v>
      </c>
      <c r="I534" t="n">
        <v>0</v>
      </c>
      <c r="J534" t="n">
        <v>0.625</v>
      </c>
      <c r="K534" t="n">
        <v>0.625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0.4</v>
      </c>
      <c r="T534" t="n">
        <v>0.4</v>
      </c>
      <c r="U534" t="n">
        <v>0</v>
      </c>
      <c r="V534" t="n">
        <v>0.8</v>
      </c>
      <c r="W534" t="n">
        <v>0.8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0.8438</v>
      </c>
      <c r="AR534" t="n">
        <v>0.8438</v>
      </c>
      <c r="AS534" t="n">
        <v>0</v>
      </c>
      <c r="AT534" t="n">
        <v>1</v>
      </c>
      <c r="AU534" t="n">
        <v>1</v>
      </c>
      <c r="AV534" t="n">
        <v>0</v>
      </c>
      <c r="AW534" t="n">
        <v>0.625</v>
      </c>
      <c r="AX534" t="n">
        <v>0.625</v>
      </c>
      <c r="AY534" t="n">
        <v>0</v>
      </c>
      <c r="AZ534" t="n">
        <v>0.875</v>
      </c>
      <c r="BA534" t="n">
        <v>0.875</v>
      </c>
      <c r="BB534" t="n">
        <v>0</v>
      </c>
      <c r="BC534" t="n">
        <v>0.75</v>
      </c>
      <c r="BD534" t="n">
        <v>0.75</v>
      </c>
      <c r="BE534" t="n">
        <v>0</v>
      </c>
      <c r="BF534" t="n">
        <v>1</v>
      </c>
      <c r="BG534" t="n">
        <v>1</v>
      </c>
      <c r="BH534" t="n">
        <v>0</v>
      </c>
      <c r="BI534" t="n">
        <v>0.875</v>
      </c>
      <c r="BJ534" t="n">
        <v>0.875</v>
      </c>
      <c r="BK534" t="n">
        <v>0</v>
      </c>
      <c r="BL534" t="n">
        <v>1</v>
      </c>
      <c r="BM534" t="n">
        <v>1</v>
      </c>
      <c r="BN534" t="n">
        <v>0</v>
      </c>
      <c r="BO534" t="n">
        <v>0.75</v>
      </c>
      <c r="BP534" t="n">
        <v>0.75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0.5548</v>
      </c>
      <c r="E535" t="n">
        <v>0.5548</v>
      </c>
      <c r="F535" t="n">
        <v>0</v>
      </c>
      <c r="G535" t="n">
        <v>0.625</v>
      </c>
      <c r="H535" t="n">
        <v>0.625</v>
      </c>
      <c r="I535" t="n">
        <v>0</v>
      </c>
      <c r="J535" t="n">
        <v>0.625</v>
      </c>
      <c r="K535" t="n">
        <v>0.625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0.4</v>
      </c>
      <c r="T535" t="n">
        <v>0.4</v>
      </c>
      <c r="U535" t="n">
        <v>0</v>
      </c>
      <c r="V535" t="n">
        <v>0.8</v>
      </c>
      <c r="W535" t="n">
        <v>0.8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0.8438</v>
      </c>
      <c r="AR535" t="n">
        <v>0.8438</v>
      </c>
      <c r="AS535" t="n">
        <v>0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</v>
      </c>
      <c r="AZ535" t="n">
        <v>0.875</v>
      </c>
      <c r="BA535" t="n">
        <v>0.875</v>
      </c>
      <c r="BB535" t="n">
        <v>0</v>
      </c>
      <c r="BC535" t="n">
        <v>0.75</v>
      </c>
      <c r="BD535" t="n">
        <v>0.75</v>
      </c>
      <c r="BE535" t="n">
        <v>0</v>
      </c>
      <c r="BF535" t="n">
        <v>1</v>
      </c>
      <c r="BG535" t="n">
        <v>1</v>
      </c>
      <c r="BH535" t="n">
        <v>0</v>
      </c>
      <c r="BI535" t="n">
        <v>0.875</v>
      </c>
      <c r="BJ535" t="n">
        <v>0.875</v>
      </c>
      <c r="BK535" t="n">
        <v>0</v>
      </c>
      <c r="BL535" t="n">
        <v>1</v>
      </c>
      <c r="BM535" t="n">
        <v>1</v>
      </c>
      <c r="BN535" t="n">
        <v>0</v>
      </c>
      <c r="BO535" t="n">
        <v>0.75</v>
      </c>
      <c r="BP535" t="n">
        <v>0.75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0.5548</v>
      </c>
      <c r="E536" t="n">
        <v>0.5548</v>
      </c>
      <c r="F536" t="n">
        <v>0</v>
      </c>
      <c r="G536" t="n">
        <v>0.625</v>
      </c>
      <c r="H536" t="n">
        <v>0.625</v>
      </c>
      <c r="I536" t="n">
        <v>0</v>
      </c>
      <c r="J536" t="n">
        <v>0.625</v>
      </c>
      <c r="K536" t="n">
        <v>0.625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0.4</v>
      </c>
      <c r="T536" t="n">
        <v>0.4</v>
      </c>
      <c r="U536" t="n">
        <v>0</v>
      </c>
      <c r="V536" t="n">
        <v>0.8</v>
      </c>
      <c r="W536" t="n">
        <v>0.8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0.8438</v>
      </c>
      <c r="AR536" t="n">
        <v>0.8438</v>
      </c>
      <c r="AS536" t="n">
        <v>0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</v>
      </c>
      <c r="AZ536" t="n">
        <v>0.875</v>
      </c>
      <c r="BA536" t="n">
        <v>0.875</v>
      </c>
      <c r="BB536" t="n">
        <v>0</v>
      </c>
      <c r="BC536" t="n">
        <v>0.75</v>
      </c>
      <c r="BD536" t="n">
        <v>0.75</v>
      </c>
      <c r="BE536" t="n">
        <v>0</v>
      </c>
      <c r="BF536" t="n">
        <v>1</v>
      </c>
      <c r="BG536" t="n">
        <v>1</v>
      </c>
      <c r="BH536" t="n">
        <v>0</v>
      </c>
      <c r="BI536" t="n">
        <v>0.875</v>
      </c>
      <c r="BJ536" t="n">
        <v>0.875</v>
      </c>
      <c r="BK536" t="n">
        <v>0</v>
      </c>
      <c r="BL536" t="n">
        <v>1</v>
      </c>
      <c r="BM536" t="n">
        <v>1</v>
      </c>
      <c r="BN536" t="n">
        <v>0</v>
      </c>
      <c r="BO536" t="n">
        <v>0.75</v>
      </c>
      <c r="BP536" t="n">
        <v>0.75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0.5548</v>
      </c>
      <c r="E537" t="n">
        <v>0.5548</v>
      </c>
      <c r="F537" t="n">
        <v>0</v>
      </c>
      <c r="G537" t="n">
        <v>0.625</v>
      </c>
      <c r="H537" t="n">
        <v>0.625</v>
      </c>
      <c r="I537" t="n">
        <v>0</v>
      </c>
      <c r="J537" t="n">
        <v>0.625</v>
      </c>
      <c r="K537" t="n">
        <v>0.625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0.4</v>
      </c>
      <c r="T537" t="n">
        <v>0.4</v>
      </c>
      <c r="U537" t="n">
        <v>0</v>
      </c>
      <c r="V537" t="n">
        <v>0.8</v>
      </c>
      <c r="W537" t="n">
        <v>0.8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0.8438</v>
      </c>
      <c r="AR537" t="n">
        <v>0.8438</v>
      </c>
      <c r="AS537" t="n">
        <v>0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</v>
      </c>
      <c r="AZ537" t="n">
        <v>0.875</v>
      </c>
      <c r="BA537" t="n">
        <v>0.875</v>
      </c>
      <c r="BB537" t="n">
        <v>0</v>
      </c>
      <c r="BC537" t="n">
        <v>0.75</v>
      </c>
      <c r="BD537" t="n">
        <v>0.75</v>
      </c>
      <c r="BE537" t="n">
        <v>0</v>
      </c>
      <c r="BF537" t="n">
        <v>1</v>
      </c>
      <c r="BG537" t="n">
        <v>1</v>
      </c>
      <c r="BH537" t="n">
        <v>0</v>
      </c>
      <c r="BI537" t="n">
        <v>0.875</v>
      </c>
      <c r="BJ537" t="n">
        <v>0.875</v>
      </c>
      <c r="BK537" t="n">
        <v>0</v>
      </c>
      <c r="BL537" t="n">
        <v>1</v>
      </c>
      <c r="BM537" t="n">
        <v>1</v>
      </c>
      <c r="BN537" t="n">
        <v>0</v>
      </c>
      <c r="BO537" t="n">
        <v>0.75</v>
      </c>
      <c r="BP537" t="n">
        <v>0.75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0.5548</v>
      </c>
      <c r="E538" t="n">
        <v>0.5548</v>
      </c>
      <c r="F538" t="n">
        <v>0</v>
      </c>
      <c r="G538" t="n">
        <v>0.625</v>
      </c>
      <c r="H538" t="n">
        <v>0.625</v>
      </c>
      <c r="I538" t="n">
        <v>0</v>
      </c>
      <c r="J538" t="n">
        <v>0.625</v>
      </c>
      <c r="K538" t="n">
        <v>0.625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0.4</v>
      </c>
      <c r="T538" t="n">
        <v>0.4</v>
      </c>
      <c r="U538" t="n">
        <v>0</v>
      </c>
      <c r="V538" t="n">
        <v>0.8</v>
      </c>
      <c r="W538" t="n">
        <v>0.8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0.8438</v>
      </c>
      <c r="AR538" t="n">
        <v>0.8438</v>
      </c>
      <c r="AS538" t="n">
        <v>0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</v>
      </c>
      <c r="AZ538" t="n">
        <v>0.875</v>
      </c>
      <c r="BA538" t="n">
        <v>0.875</v>
      </c>
      <c r="BB538" t="n">
        <v>0</v>
      </c>
      <c r="BC538" t="n">
        <v>0.75</v>
      </c>
      <c r="BD538" t="n">
        <v>0.75</v>
      </c>
      <c r="BE538" t="n">
        <v>0</v>
      </c>
      <c r="BF538" t="n">
        <v>1</v>
      </c>
      <c r="BG538" t="n">
        <v>1</v>
      </c>
      <c r="BH538" t="n">
        <v>0</v>
      </c>
      <c r="BI538" t="n">
        <v>0.875</v>
      </c>
      <c r="BJ538" t="n">
        <v>0.875</v>
      </c>
      <c r="BK538" t="n">
        <v>0</v>
      </c>
      <c r="BL538" t="n">
        <v>1</v>
      </c>
      <c r="BM538" t="n">
        <v>1</v>
      </c>
      <c r="BN538" t="n">
        <v>0</v>
      </c>
      <c r="BO538" t="n">
        <v>0.75</v>
      </c>
      <c r="BP538" t="n">
        <v>0.75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0.5548</v>
      </c>
      <c r="E539" t="n">
        <v>0.5548</v>
      </c>
      <c r="F539" t="n">
        <v>0</v>
      </c>
      <c r="G539" t="n">
        <v>0.625</v>
      </c>
      <c r="H539" t="n">
        <v>0.625</v>
      </c>
      <c r="I539" t="n">
        <v>0</v>
      </c>
      <c r="J539" t="n">
        <v>0.625</v>
      </c>
      <c r="K539" t="n">
        <v>0.625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0.4</v>
      </c>
      <c r="T539" t="n">
        <v>0.4</v>
      </c>
      <c r="U539" t="n">
        <v>0</v>
      </c>
      <c r="V539" t="n">
        <v>0.8</v>
      </c>
      <c r="W539" t="n">
        <v>0.8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0.8438</v>
      </c>
      <c r="AR539" t="n">
        <v>0.8438</v>
      </c>
      <c r="AS539" t="n">
        <v>0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</v>
      </c>
      <c r="AZ539" t="n">
        <v>0.875</v>
      </c>
      <c r="BA539" t="n">
        <v>0.875</v>
      </c>
      <c r="BB539" t="n">
        <v>0</v>
      </c>
      <c r="BC539" t="n">
        <v>0.75</v>
      </c>
      <c r="BD539" t="n">
        <v>0.75</v>
      </c>
      <c r="BE539" t="n">
        <v>0</v>
      </c>
      <c r="BF539" t="n">
        <v>1</v>
      </c>
      <c r="BG539" t="n">
        <v>1</v>
      </c>
      <c r="BH539" t="n">
        <v>0</v>
      </c>
      <c r="BI539" t="n">
        <v>0.875</v>
      </c>
      <c r="BJ539" t="n">
        <v>0.875</v>
      </c>
      <c r="BK539" t="n">
        <v>0</v>
      </c>
      <c r="BL539" t="n">
        <v>1</v>
      </c>
      <c r="BM539" t="n">
        <v>1</v>
      </c>
      <c r="BN539" t="n">
        <v>0</v>
      </c>
      <c r="BO539" t="n">
        <v>0.75</v>
      </c>
      <c r="BP539" t="n">
        <v>0.75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0.5548</v>
      </c>
      <c r="E540" t="n">
        <v>0.5548</v>
      </c>
      <c r="F540" t="n">
        <v>0</v>
      </c>
      <c r="G540" t="n">
        <v>0.625</v>
      </c>
      <c r="H540" t="n">
        <v>0.625</v>
      </c>
      <c r="I540" t="n">
        <v>0</v>
      </c>
      <c r="J540" t="n">
        <v>0.625</v>
      </c>
      <c r="K540" t="n">
        <v>0.625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0.4</v>
      </c>
      <c r="T540" t="n">
        <v>0.4</v>
      </c>
      <c r="U540" t="n">
        <v>0</v>
      </c>
      <c r="V540" t="n">
        <v>0.8</v>
      </c>
      <c r="W540" t="n">
        <v>0.8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0.8438</v>
      </c>
      <c r="AR540" t="n">
        <v>0.8438</v>
      </c>
      <c r="AS540" t="n">
        <v>0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</v>
      </c>
      <c r="AZ540" t="n">
        <v>0.875</v>
      </c>
      <c r="BA540" t="n">
        <v>0.875</v>
      </c>
      <c r="BB540" t="n">
        <v>0</v>
      </c>
      <c r="BC540" t="n">
        <v>0.75</v>
      </c>
      <c r="BD540" t="n">
        <v>0.75</v>
      </c>
      <c r="BE540" t="n">
        <v>0</v>
      </c>
      <c r="BF540" t="n">
        <v>1</v>
      </c>
      <c r="BG540" t="n">
        <v>1</v>
      </c>
      <c r="BH540" t="n">
        <v>0</v>
      </c>
      <c r="BI540" t="n">
        <v>0.875</v>
      </c>
      <c r="BJ540" t="n">
        <v>0.875</v>
      </c>
      <c r="BK540" t="n">
        <v>0</v>
      </c>
      <c r="BL540" t="n">
        <v>1</v>
      </c>
      <c r="BM540" t="n">
        <v>1</v>
      </c>
      <c r="BN540" t="n">
        <v>0</v>
      </c>
      <c r="BO540" t="n">
        <v>0.75</v>
      </c>
      <c r="BP540" t="n">
        <v>0.75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0.5548</v>
      </c>
      <c r="E541" t="n">
        <v>0.5548</v>
      </c>
      <c r="F541" t="n">
        <v>0</v>
      </c>
      <c r="G541" t="n">
        <v>0.625</v>
      </c>
      <c r="H541" t="n">
        <v>0.625</v>
      </c>
      <c r="I541" t="n">
        <v>0</v>
      </c>
      <c r="J541" t="n">
        <v>0.625</v>
      </c>
      <c r="K541" t="n">
        <v>0.625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0.4</v>
      </c>
      <c r="T541" t="n">
        <v>0.4</v>
      </c>
      <c r="U541" t="n">
        <v>0</v>
      </c>
      <c r="V541" t="n">
        <v>0.8</v>
      </c>
      <c r="W541" t="n">
        <v>0.8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0.8438</v>
      </c>
      <c r="AR541" t="n">
        <v>0.8438</v>
      </c>
      <c r="AS541" t="n">
        <v>0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</v>
      </c>
      <c r="AZ541" t="n">
        <v>0.875</v>
      </c>
      <c r="BA541" t="n">
        <v>0.875</v>
      </c>
      <c r="BB541" t="n">
        <v>0</v>
      </c>
      <c r="BC541" t="n">
        <v>0.75</v>
      </c>
      <c r="BD541" t="n">
        <v>0.75</v>
      </c>
      <c r="BE541" t="n">
        <v>0</v>
      </c>
      <c r="BF541" t="n">
        <v>1</v>
      </c>
      <c r="BG541" t="n">
        <v>1</v>
      </c>
      <c r="BH541" t="n">
        <v>0</v>
      </c>
      <c r="BI541" t="n">
        <v>0.875</v>
      </c>
      <c r="BJ541" t="n">
        <v>0.875</v>
      </c>
      <c r="BK541" t="n">
        <v>0</v>
      </c>
      <c r="BL541" t="n">
        <v>1</v>
      </c>
      <c r="BM541" t="n">
        <v>1</v>
      </c>
      <c r="BN541" t="n">
        <v>0</v>
      </c>
      <c r="BO541" t="n">
        <v>0.75</v>
      </c>
      <c r="BP541" t="n">
        <v>0.75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0.5548</v>
      </c>
      <c r="E542" t="n">
        <v>0.5548</v>
      </c>
      <c r="F542" t="n">
        <v>0</v>
      </c>
      <c r="G542" t="n">
        <v>0.625</v>
      </c>
      <c r="H542" t="n">
        <v>0.625</v>
      </c>
      <c r="I542" t="n">
        <v>0</v>
      </c>
      <c r="J542" t="n">
        <v>0.625</v>
      </c>
      <c r="K542" t="n">
        <v>0.625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0.4</v>
      </c>
      <c r="T542" t="n">
        <v>0.4</v>
      </c>
      <c r="U542" t="n">
        <v>0</v>
      </c>
      <c r="V542" t="n">
        <v>0.8</v>
      </c>
      <c r="W542" t="n">
        <v>0.8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0.8438</v>
      </c>
      <c r="AR542" t="n">
        <v>0.8438</v>
      </c>
      <c r="AS542" t="n">
        <v>0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</v>
      </c>
      <c r="AZ542" t="n">
        <v>0.875</v>
      </c>
      <c r="BA542" t="n">
        <v>0.875</v>
      </c>
      <c r="BB542" t="n">
        <v>0</v>
      </c>
      <c r="BC542" t="n">
        <v>0.75</v>
      </c>
      <c r="BD542" t="n">
        <v>0.75</v>
      </c>
      <c r="BE542" t="n">
        <v>0</v>
      </c>
      <c r="BF542" t="n">
        <v>1</v>
      </c>
      <c r="BG542" t="n">
        <v>1</v>
      </c>
      <c r="BH542" t="n">
        <v>0</v>
      </c>
      <c r="BI542" t="n">
        <v>0.875</v>
      </c>
      <c r="BJ542" t="n">
        <v>0.875</v>
      </c>
      <c r="BK542" t="n">
        <v>0</v>
      </c>
      <c r="BL542" t="n">
        <v>1</v>
      </c>
      <c r="BM542" t="n">
        <v>1</v>
      </c>
      <c r="BN542" t="n">
        <v>0</v>
      </c>
      <c r="BO542" t="n">
        <v>0.75</v>
      </c>
      <c r="BP542" t="n">
        <v>0.75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0.5548</v>
      </c>
      <c r="E543" t="n">
        <v>0.5548</v>
      </c>
      <c r="F543" t="n">
        <v>0</v>
      </c>
      <c r="G543" t="n">
        <v>0.625</v>
      </c>
      <c r="H543" t="n">
        <v>0.625</v>
      </c>
      <c r="I543" t="n">
        <v>0</v>
      </c>
      <c r="J543" t="n">
        <v>0.625</v>
      </c>
      <c r="K543" t="n">
        <v>0.625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0.4</v>
      </c>
      <c r="T543" t="n">
        <v>0.4</v>
      </c>
      <c r="U543" t="n">
        <v>0</v>
      </c>
      <c r="V543" t="n">
        <v>0.8</v>
      </c>
      <c r="W543" t="n">
        <v>0.8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0.8438</v>
      </c>
      <c r="AR543" t="n">
        <v>0.8438</v>
      </c>
      <c r="AS543" t="n">
        <v>0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</v>
      </c>
      <c r="AZ543" t="n">
        <v>0.875</v>
      </c>
      <c r="BA543" t="n">
        <v>0.875</v>
      </c>
      <c r="BB543" t="n">
        <v>0</v>
      </c>
      <c r="BC543" t="n">
        <v>0.75</v>
      </c>
      <c r="BD543" t="n">
        <v>0.75</v>
      </c>
      <c r="BE543" t="n">
        <v>0</v>
      </c>
      <c r="BF543" t="n">
        <v>1</v>
      </c>
      <c r="BG543" t="n">
        <v>1</v>
      </c>
      <c r="BH543" t="n">
        <v>0</v>
      </c>
      <c r="BI543" t="n">
        <v>0.875</v>
      </c>
      <c r="BJ543" t="n">
        <v>0.875</v>
      </c>
      <c r="BK543" t="n">
        <v>0</v>
      </c>
      <c r="BL543" t="n">
        <v>1</v>
      </c>
      <c r="BM543" t="n">
        <v>1</v>
      </c>
      <c r="BN543" t="n">
        <v>0</v>
      </c>
      <c r="BO543" t="n">
        <v>0.75</v>
      </c>
      <c r="BP543" t="n">
        <v>0.75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0.5548</v>
      </c>
      <c r="E544" t="n">
        <v>0.5548</v>
      </c>
      <c r="F544" t="n">
        <v>0</v>
      </c>
      <c r="G544" t="n">
        <v>0.625</v>
      </c>
      <c r="H544" t="n">
        <v>0.625</v>
      </c>
      <c r="I544" t="n">
        <v>0</v>
      </c>
      <c r="J544" t="n">
        <v>0.625</v>
      </c>
      <c r="K544" t="n">
        <v>0.625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0.4</v>
      </c>
      <c r="T544" t="n">
        <v>0.4</v>
      </c>
      <c r="U544" t="n">
        <v>0</v>
      </c>
      <c r="V544" t="n">
        <v>0.8</v>
      </c>
      <c r="W544" t="n">
        <v>0.8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0.8438</v>
      </c>
      <c r="AR544" t="n">
        <v>0.8438</v>
      </c>
      <c r="AS544" t="n">
        <v>0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</v>
      </c>
      <c r="AZ544" t="n">
        <v>0.875</v>
      </c>
      <c r="BA544" t="n">
        <v>0.875</v>
      </c>
      <c r="BB544" t="n">
        <v>0</v>
      </c>
      <c r="BC544" t="n">
        <v>0.75</v>
      </c>
      <c r="BD544" t="n">
        <v>0.75</v>
      </c>
      <c r="BE544" t="n">
        <v>0</v>
      </c>
      <c r="BF544" t="n">
        <v>1</v>
      </c>
      <c r="BG544" t="n">
        <v>1</v>
      </c>
      <c r="BH544" t="n">
        <v>0</v>
      </c>
      <c r="BI544" t="n">
        <v>0.875</v>
      </c>
      <c r="BJ544" t="n">
        <v>0.875</v>
      </c>
      <c r="BK544" t="n">
        <v>0</v>
      </c>
      <c r="BL544" t="n">
        <v>1</v>
      </c>
      <c r="BM544" t="n">
        <v>1</v>
      </c>
      <c r="BN544" t="n">
        <v>0</v>
      </c>
      <c r="BO544" t="n">
        <v>0.75</v>
      </c>
      <c r="BP544" t="n">
        <v>0.75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0.5548</v>
      </c>
      <c r="E545" t="n">
        <v>0.5548</v>
      </c>
      <c r="F545" t="n">
        <v>0</v>
      </c>
      <c r="G545" t="n">
        <v>0.625</v>
      </c>
      <c r="H545" t="n">
        <v>0.625</v>
      </c>
      <c r="I545" t="n">
        <v>0</v>
      </c>
      <c r="J545" t="n">
        <v>0.625</v>
      </c>
      <c r="K545" t="n">
        <v>0.625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0.4</v>
      </c>
      <c r="T545" t="n">
        <v>0.4</v>
      </c>
      <c r="U545" t="n">
        <v>0</v>
      </c>
      <c r="V545" t="n">
        <v>0.8</v>
      </c>
      <c r="W545" t="n">
        <v>0.8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0.8438</v>
      </c>
      <c r="AR545" t="n">
        <v>0.8438</v>
      </c>
      <c r="AS545" t="n">
        <v>0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</v>
      </c>
      <c r="AZ545" t="n">
        <v>0.875</v>
      </c>
      <c r="BA545" t="n">
        <v>0.875</v>
      </c>
      <c r="BB545" t="n">
        <v>0</v>
      </c>
      <c r="BC545" t="n">
        <v>0.75</v>
      </c>
      <c r="BD545" t="n">
        <v>0.75</v>
      </c>
      <c r="BE545" t="n">
        <v>0</v>
      </c>
      <c r="BF545" t="n">
        <v>1</v>
      </c>
      <c r="BG545" t="n">
        <v>1</v>
      </c>
      <c r="BH545" t="n">
        <v>0</v>
      </c>
      <c r="BI545" t="n">
        <v>0.875</v>
      </c>
      <c r="BJ545" t="n">
        <v>0.875</v>
      </c>
      <c r="BK545" t="n">
        <v>0</v>
      </c>
      <c r="BL545" t="n">
        <v>1</v>
      </c>
      <c r="BM545" t="n">
        <v>1</v>
      </c>
      <c r="BN545" t="n">
        <v>0</v>
      </c>
      <c r="BO545" t="n">
        <v>0.75</v>
      </c>
      <c r="BP545" t="n">
        <v>0.75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0.5548</v>
      </c>
      <c r="E546" t="n">
        <v>0.5548</v>
      </c>
      <c r="F546" t="n">
        <v>0</v>
      </c>
      <c r="G546" t="n">
        <v>0.625</v>
      </c>
      <c r="H546" t="n">
        <v>0.625</v>
      </c>
      <c r="I546" t="n">
        <v>0</v>
      </c>
      <c r="J546" t="n">
        <v>0.625</v>
      </c>
      <c r="K546" t="n">
        <v>0.625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0.4</v>
      </c>
      <c r="T546" t="n">
        <v>0.4</v>
      </c>
      <c r="U546" t="n">
        <v>0</v>
      </c>
      <c r="V546" t="n">
        <v>0.8</v>
      </c>
      <c r="W546" t="n">
        <v>0.8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0.8438</v>
      </c>
      <c r="AR546" t="n">
        <v>0.8438</v>
      </c>
      <c r="AS546" t="n">
        <v>0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</v>
      </c>
      <c r="AZ546" t="n">
        <v>0.875</v>
      </c>
      <c r="BA546" t="n">
        <v>0.875</v>
      </c>
      <c r="BB546" t="n">
        <v>0</v>
      </c>
      <c r="BC546" t="n">
        <v>0.75</v>
      </c>
      <c r="BD546" t="n">
        <v>0.75</v>
      </c>
      <c r="BE546" t="n">
        <v>0</v>
      </c>
      <c r="BF546" t="n">
        <v>1</v>
      </c>
      <c r="BG546" t="n">
        <v>1</v>
      </c>
      <c r="BH546" t="n">
        <v>0</v>
      </c>
      <c r="BI546" t="n">
        <v>0.875</v>
      </c>
      <c r="BJ546" t="n">
        <v>0.875</v>
      </c>
      <c r="BK546" t="n">
        <v>0</v>
      </c>
      <c r="BL546" t="n">
        <v>1</v>
      </c>
      <c r="BM546" t="n">
        <v>1</v>
      </c>
      <c r="BN546" t="n">
        <v>0</v>
      </c>
      <c r="BO546" t="n">
        <v>0.75</v>
      </c>
      <c r="BP546" t="n">
        <v>0.75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0.4726</v>
      </c>
      <c r="E547" t="n">
        <v>0.4726</v>
      </c>
      <c r="F547" t="n">
        <v>0</v>
      </c>
      <c r="G547" t="n">
        <v>0.625</v>
      </c>
      <c r="H547" t="n">
        <v>0.625</v>
      </c>
      <c r="I547" t="n">
        <v>0</v>
      </c>
      <c r="J547" t="n">
        <v>0.625</v>
      </c>
      <c r="K547" t="n">
        <v>0.625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0.4</v>
      </c>
      <c r="T547" t="n">
        <v>0.4</v>
      </c>
      <c r="U547" t="n">
        <v>0</v>
      </c>
      <c r="V547" t="n">
        <v>0.8</v>
      </c>
      <c r="W547" t="n">
        <v>0.8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0.2</v>
      </c>
      <c r="AI547" t="n">
        <v>0.2</v>
      </c>
      <c r="AJ547" t="n">
        <v>0</v>
      </c>
      <c r="AK547" t="n">
        <v>0.5</v>
      </c>
      <c r="AL547" t="n">
        <v>0.5</v>
      </c>
      <c r="AM547" t="n">
        <v>0</v>
      </c>
      <c r="AN547" t="n">
        <v>0</v>
      </c>
      <c r="AO547" t="n">
        <v>0</v>
      </c>
      <c r="AP547" t="n">
        <v>0</v>
      </c>
      <c r="AQ547" t="n">
        <v>0.5938</v>
      </c>
      <c r="AR547" t="n">
        <v>0.5938</v>
      </c>
      <c r="AS547" t="n">
        <v>0</v>
      </c>
      <c r="AT547" t="n">
        <v>1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0.875</v>
      </c>
      <c r="BA547" t="n">
        <v>0.875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0.625</v>
      </c>
      <c r="BJ547" t="n">
        <v>0.625</v>
      </c>
      <c r="BK547" t="n">
        <v>0</v>
      </c>
      <c r="BL547" t="n">
        <v>0.5</v>
      </c>
      <c r="BM547" t="n">
        <v>0.5</v>
      </c>
      <c r="BN547" t="n">
        <v>0</v>
      </c>
      <c r="BO547" t="n">
        <v>0.75</v>
      </c>
      <c r="BP547" t="n">
        <v>0.75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0.4726</v>
      </c>
      <c r="E548" t="n">
        <v>0.4726</v>
      </c>
      <c r="F548" t="n">
        <v>0</v>
      </c>
      <c r="G548" t="n">
        <v>0.625</v>
      </c>
      <c r="H548" t="n">
        <v>0.625</v>
      </c>
      <c r="I548" t="n">
        <v>0</v>
      </c>
      <c r="J548" t="n">
        <v>0.625</v>
      </c>
      <c r="K548" t="n">
        <v>0.625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0.4</v>
      </c>
      <c r="T548" t="n">
        <v>0.4</v>
      </c>
      <c r="U548" t="n">
        <v>0</v>
      </c>
      <c r="V548" t="n">
        <v>0.8</v>
      </c>
      <c r="W548" t="n">
        <v>0.8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0.2</v>
      </c>
      <c r="AI548" t="n">
        <v>0.2</v>
      </c>
      <c r="AJ548" t="n">
        <v>0</v>
      </c>
      <c r="AK548" t="n">
        <v>0.5</v>
      </c>
      <c r="AL548" t="n">
        <v>0.5</v>
      </c>
      <c r="AM548" t="n">
        <v>0</v>
      </c>
      <c r="AN548" t="n">
        <v>0</v>
      </c>
      <c r="AO548" t="n">
        <v>0</v>
      </c>
      <c r="AP548" t="n">
        <v>0</v>
      </c>
      <c r="AQ548" t="n">
        <v>0.5938</v>
      </c>
      <c r="AR548" t="n">
        <v>0.5938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0.875</v>
      </c>
      <c r="BA548" t="n">
        <v>0.875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0.625</v>
      </c>
      <c r="BJ548" t="n">
        <v>0.625</v>
      </c>
      <c r="BK548" t="n">
        <v>0</v>
      </c>
      <c r="BL548" t="n">
        <v>0.5</v>
      </c>
      <c r="BM548" t="n">
        <v>0.5</v>
      </c>
      <c r="BN548" t="n">
        <v>0</v>
      </c>
      <c r="BO548" t="n">
        <v>0.75</v>
      </c>
      <c r="BP548" t="n">
        <v>0.75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0.4726</v>
      </c>
      <c r="E549" t="n">
        <v>0.4726</v>
      </c>
      <c r="F549" t="n">
        <v>0</v>
      </c>
      <c r="G549" t="n">
        <v>0.625</v>
      </c>
      <c r="H549" t="n">
        <v>0.625</v>
      </c>
      <c r="I549" t="n">
        <v>0</v>
      </c>
      <c r="J549" t="n">
        <v>0.625</v>
      </c>
      <c r="K549" t="n">
        <v>0.625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0.4</v>
      </c>
      <c r="T549" t="n">
        <v>0.4</v>
      </c>
      <c r="U549" t="n">
        <v>0</v>
      </c>
      <c r="V549" t="n">
        <v>0.8</v>
      </c>
      <c r="W549" t="n">
        <v>0.8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0.2</v>
      </c>
      <c r="AI549" t="n">
        <v>0.2</v>
      </c>
      <c r="AJ549" t="n">
        <v>0</v>
      </c>
      <c r="AK549" t="n">
        <v>0.5</v>
      </c>
      <c r="AL549" t="n">
        <v>0.5</v>
      </c>
      <c r="AM549" t="n">
        <v>0</v>
      </c>
      <c r="AN549" t="n">
        <v>0</v>
      </c>
      <c r="AO549" t="n">
        <v>0</v>
      </c>
      <c r="AP549" t="n">
        <v>0</v>
      </c>
      <c r="AQ549" t="n">
        <v>0.5938</v>
      </c>
      <c r="AR549" t="n">
        <v>0.5938</v>
      </c>
      <c r="AS549" t="n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0.875</v>
      </c>
      <c r="BA549" t="n">
        <v>0.875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0.625</v>
      </c>
      <c r="BJ549" t="n">
        <v>0.625</v>
      </c>
      <c r="BK549" t="n">
        <v>0</v>
      </c>
      <c r="BL549" t="n">
        <v>0.5</v>
      </c>
      <c r="BM549" t="n">
        <v>0.5</v>
      </c>
      <c r="BN549" t="n">
        <v>0</v>
      </c>
      <c r="BO549" t="n">
        <v>0.75</v>
      </c>
      <c r="BP549" t="n">
        <v>0.75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0.4726</v>
      </c>
      <c r="E550" t="n">
        <v>0.4726</v>
      </c>
      <c r="F550" t="n">
        <v>0</v>
      </c>
      <c r="G550" t="n">
        <v>0.625</v>
      </c>
      <c r="H550" t="n">
        <v>0.625</v>
      </c>
      <c r="I550" t="n">
        <v>0</v>
      </c>
      <c r="J550" t="n">
        <v>0.625</v>
      </c>
      <c r="K550" t="n">
        <v>0.625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0.4</v>
      </c>
      <c r="T550" t="n">
        <v>0.4</v>
      </c>
      <c r="U550" t="n">
        <v>0</v>
      </c>
      <c r="V550" t="n">
        <v>0.8</v>
      </c>
      <c r="W550" t="n">
        <v>0.8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0.2</v>
      </c>
      <c r="AI550" t="n">
        <v>0.2</v>
      </c>
      <c r="AJ550" t="n">
        <v>0</v>
      </c>
      <c r="AK550" t="n">
        <v>0.5</v>
      </c>
      <c r="AL550" t="n">
        <v>0.5</v>
      </c>
      <c r="AM550" t="n">
        <v>0</v>
      </c>
      <c r="AN550" t="n">
        <v>0</v>
      </c>
      <c r="AO550" t="n">
        <v>0</v>
      </c>
      <c r="AP550" t="n">
        <v>0</v>
      </c>
      <c r="AQ550" t="n">
        <v>0.5938</v>
      </c>
      <c r="AR550" t="n">
        <v>0.5938</v>
      </c>
      <c r="AS550" t="n">
        <v>0</v>
      </c>
      <c r="AT550" t="n">
        <v>1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0.875</v>
      </c>
      <c r="BA550" t="n">
        <v>0.875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0.5</v>
      </c>
      <c r="BM550" t="n">
        <v>0.5</v>
      </c>
      <c r="BN550" t="n">
        <v>0</v>
      </c>
      <c r="BO550" t="n">
        <v>0.75</v>
      </c>
      <c r="BP550" t="n">
        <v>0.75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0.4726</v>
      </c>
      <c r="E551" t="n">
        <v>0.4726</v>
      </c>
      <c r="F551" t="n">
        <v>0</v>
      </c>
      <c r="G551" t="n">
        <v>0.625</v>
      </c>
      <c r="H551" t="n">
        <v>0.625</v>
      </c>
      <c r="I551" t="n">
        <v>0</v>
      </c>
      <c r="J551" t="n">
        <v>0.625</v>
      </c>
      <c r="K551" t="n">
        <v>0.625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0.4</v>
      </c>
      <c r="T551" t="n">
        <v>0.4</v>
      </c>
      <c r="U551" t="n">
        <v>0</v>
      </c>
      <c r="V551" t="n">
        <v>0.8</v>
      </c>
      <c r="W551" t="n">
        <v>0.8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0.2</v>
      </c>
      <c r="AI551" t="n">
        <v>0.2</v>
      </c>
      <c r="AJ551" t="n">
        <v>0</v>
      </c>
      <c r="AK551" t="n">
        <v>0.5</v>
      </c>
      <c r="AL551" t="n">
        <v>0.5</v>
      </c>
      <c r="AM551" t="n">
        <v>0</v>
      </c>
      <c r="AN551" t="n">
        <v>0</v>
      </c>
      <c r="AO551" t="n">
        <v>0</v>
      </c>
      <c r="AP551" t="n">
        <v>0</v>
      </c>
      <c r="AQ551" t="n">
        <v>0.5938</v>
      </c>
      <c r="AR551" t="n">
        <v>0.5938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0.875</v>
      </c>
      <c r="BA551" t="n">
        <v>0.875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0.5</v>
      </c>
      <c r="BM551" t="n">
        <v>0.5</v>
      </c>
      <c r="BN551" t="n">
        <v>0</v>
      </c>
      <c r="BO551" t="n">
        <v>0.75</v>
      </c>
      <c r="BP551" t="n">
        <v>0.75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0.4726</v>
      </c>
      <c r="E552" t="n">
        <v>0.4726</v>
      </c>
      <c r="F552" t="n">
        <v>0</v>
      </c>
      <c r="G552" t="n">
        <v>0.625</v>
      </c>
      <c r="H552" t="n">
        <v>0.625</v>
      </c>
      <c r="I552" t="n">
        <v>0</v>
      </c>
      <c r="J552" t="n">
        <v>0.625</v>
      </c>
      <c r="K552" t="n">
        <v>0.625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0.4</v>
      </c>
      <c r="T552" t="n">
        <v>0.4</v>
      </c>
      <c r="U552" t="n">
        <v>0</v>
      </c>
      <c r="V552" t="n">
        <v>0.8</v>
      </c>
      <c r="W552" t="n">
        <v>0.8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0.2</v>
      </c>
      <c r="AI552" t="n">
        <v>0.2</v>
      </c>
      <c r="AJ552" t="n">
        <v>0</v>
      </c>
      <c r="AK552" t="n">
        <v>0.5</v>
      </c>
      <c r="AL552" t="n">
        <v>0.5</v>
      </c>
      <c r="AM552" t="n">
        <v>0</v>
      </c>
      <c r="AN552" t="n">
        <v>0</v>
      </c>
      <c r="AO552" t="n">
        <v>0</v>
      </c>
      <c r="AP552" t="n">
        <v>0</v>
      </c>
      <c r="AQ552" t="n">
        <v>0.5938</v>
      </c>
      <c r="AR552" t="n">
        <v>0.5938</v>
      </c>
      <c r="AS552" t="n">
        <v>0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0.875</v>
      </c>
      <c r="BA552" t="n">
        <v>0.875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0.5</v>
      </c>
      <c r="BM552" t="n">
        <v>0.5</v>
      </c>
      <c r="BN552" t="n">
        <v>0</v>
      </c>
      <c r="BO552" t="n">
        <v>0.75</v>
      </c>
      <c r="BP552" t="n">
        <v>0.75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0.4726</v>
      </c>
      <c r="E553" t="n">
        <v>0.4726</v>
      </c>
      <c r="F553" t="n">
        <v>0</v>
      </c>
      <c r="G553" t="n">
        <v>0.625</v>
      </c>
      <c r="H553" t="n">
        <v>0.625</v>
      </c>
      <c r="I553" t="n">
        <v>0</v>
      </c>
      <c r="J553" t="n">
        <v>0.625</v>
      </c>
      <c r="K553" t="n">
        <v>0.625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0.4</v>
      </c>
      <c r="T553" t="n">
        <v>0.4</v>
      </c>
      <c r="U553" t="n">
        <v>0</v>
      </c>
      <c r="V553" t="n">
        <v>0.8</v>
      </c>
      <c r="W553" t="n">
        <v>0.8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0.2</v>
      </c>
      <c r="AI553" t="n">
        <v>0.2</v>
      </c>
      <c r="AJ553" t="n">
        <v>0</v>
      </c>
      <c r="AK553" t="n">
        <v>0.5</v>
      </c>
      <c r="AL553" t="n">
        <v>0.5</v>
      </c>
      <c r="AM553" t="n">
        <v>0</v>
      </c>
      <c r="AN553" t="n">
        <v>0</v>
      </c>
      <c r="AO553" t="n">
        <v>0</v>
      </c>
      <c r="AP553" t="n">
        <v>0</v>
      </c>
      <c r="AQ553" t="n">
        <v>0.5938</v>
      </c>
      <c r="AR553" t="n">
        <v>0.5938</v>
      </c>
      <c r="AS553" t="n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0.875</v>
      </c>
      <c r="BA553" t="n">
        <v>0.875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0.5</v>
      </c>
      <c r="BM553" t="n">
        <v>0.5</v>
      </c>
      <c r="BN553" t="n">
        <v>0</v>
      </c>
      <c r="BO553" t="n">
        <v>0.75</v>
      </c>
      <c r="BP553" t="n">
        <v>0.75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0.411</v>
      </c>
      <c r="E554" t="n">
        <v>0.411</v>
      </c>
      <c r="F554" t="n">
        <v>0</v>
      </c>
      <c r="G554" t="n">
        <v>0.625</v>
      </c>
      <c r="H554" t="n">
        <v>0.625</v>
      </c>
      <c r="I554" t="n">
        <v>0</v>
      </c>
      <c r="J554" t="n">
        <v>0.625</v>
      </c>
      <c r="K554" t="n">
        <v>0.625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0.4</v>
      </c>
      <c r="T554" t="n">
        <v>0.4</v>
      </c>
      <c r="U554" t="n">
        <v>0</v>
      </c>
      <c r="V554" t="n">
        <v>0.8</v>
      </c>
      <c r="W554" t="n">
        <v>0.8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0.4</v>
      </c>
      <c r="AI554" t="n">
        <v>0.4</v>
      </c>
      <c r="AJ554" t="n">
        <v>0</v>
      </c>
      <c r="AK554" t="n">
        <v>1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0.4375</v>
      </c>
      <c r="AR554" t="n">
        <v>0.4375</v>
      </c>
      <c r="AS554" t="n">
        <v>0</v>
      </c>
      <c r="AT554" t="n">
        <v>1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0.25</v>
      </c>
      <c r="BA554" t="n">
        <v>0.25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0.375</v>
      </c>
      <c r="BJ554" t="n">
        <v>0.375</v>
      </c>
      <c r="BK554" t="n">
        <v>0</v>
      </c>
      <c r="BL554" t="n">
        <v>0</v>
      </c>
      <c r="BM554" t="n">
        <v>0</v>
      </c>
      <c r="BN554" t="n">
        <v>0</v>
      </c>
      <c r="BO554" t="n">
        <v>0.75</v>
      </c>
      <c r="BP554" t="n">
        <v>0.75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0.411</v>
      </c>
      <c r="E555" t="n">
        <v>0.411</v>
      </c>
      <c r="F555" t="n">
        <v>0</v>
      </c>
      <c r="G555" t="n">
        <v>0.625</v>
      </c>
      <c r="H555" t="n">
        <v>0.625</v>
      </c>
      <c r="I555" t="n">
        <v>0</v>
      </c>
      <c r="J555" t="n">
        <v>0.625</v>
      </c>
      <c r="K555" t="n">
        <v>0.625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0.4</v>
      </c>
      <c r="T555" t="n">
        <v>0.4</v>
      </c>
      <c r="U555" t="n">
        <v>0</v>
      </c>
      <c r="V555" t="n">
        <v>0.8</v>
      </c>
      <c r="W555" t="n">
        <v>0.8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0.4</v>
      </c>
      <c r="AI555" t="n">
        <v>0.4</v>
      </c>
      <c r="AJ555" t="n">
        <v>0</v>
      </c>
      <c r="AK555" t="n">
        <v>1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0.4375</v>
      </c>
      <c r="AR555" t="n">
        <v>0.4375</v>
      </c>
      <c r="AS555" t="n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0.25</v>
      </c>
      <c r="BA555" t="n">
        <v>0.25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0.375</v>
      </c>
      <c r="BJ555" t="n">
        <v>0.375</v>
      </c>
      <c r="BK555" t="n">
        <v>0</v>
      </c>
      <c r="BL555" t="n">
        <v>0</v>
      </c>
      <c r="BM555" t="n">
        <v>0</v>
      </c>
      <c r="BN555" t="n">
        <v>0</v>
      </c>
      <c r="BO555" t="n">
        <v>0.75</v>
      </c>
      <c r="BP555" t="n">
        <v>0.75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0.3836</v>
      </c>
      <c r="E556" t="n">
        <v>0.3836</v>
      </c>
      <c r="F556" t="n">
        <v>0</v>
      </c>
      <c r="G556" t="n">
        <v>0.625</v>
      </c>
      <c r="H556" t="n">
        <v>0.625</v>
      </c>
      <c r="I556" t="n">
        <v>0</v>
      </c>
      <c r="J556" t="n">
        <v>0.625</v>
      </c>
      <c r="K556" t="n">
        <v>0.625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0.4</v>
      </c>
      <c r="T556" t="n">
        <v>0.4</v>
      </c>
      <c r="U556" t="n">
        <v>0</v>
      </c>
      <c r="V556" t="n">
        <v>0.8</v>
      </c>
      <c r="W556" t="n">
        <v>0.8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0.4</v>
      </c>
      <c r="AI556" t="n">
        <v>0.4</v>
      </c>
      <c r="AJ556" t="n">
        <v>0</v>
      </c>
      <c r="AK556" t="n">
        <v>1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0.3125</v>
      </c>
      <c r="AR556" t="n">
        <v>0.3125</v>
      </c>
      <c r="AS556" t="n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0.25</v>
      </c>
      <c r="BA556" t="n">
        <v>0.25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0.375</v>
      </c>
      <c r="BJ556" t="n">
        <v>0.375</v>
      </c>
      <c r="BK556" t="n">
        <v>0</v>
      </c>
      <c r="BL556" t="n">
        <v>0</v>
      </c>
      <c r="BM556" t="n">
        <v>0</v>
      </c>
      <c r="BN556" t="n">
        <v>0</v>
      </c>
      <c r="BO556" t="n">
        <v>0.75</v>
      </c>
      <c r="BP556" t="n">
        <v>0.75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0.3836</v>
      </c>
      <c r="E557" t="n">
        <v>0.3836</v>
      </c>
      <c r="F557" t="n">
        <v>0</v>
      </c>
      <c r="G557" t="n">
        <v>0.625</v>
      </c>
      <c r="H557" t="n">
        <v>0.625</v>
      </c>
      <c r="I557" t="n">
        <v>0</v>
      </c>
      <c r="J557" t="n">
        <v>0.625</v>
      </c>
      <c r="K557" t="n">
        <v>0.625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0.4</v>
      </c>
      <c r="T557" t="n">
        <v>0.4</v>
      </c>
      <c r="U557" t="n">
        <v>0</v>
      </c>
      <c r="V557" t="n">
        <v>0.8</v>
      </c>
      <c r="W557" t="n">
        <v>0.8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0.4</v>
      </c>
      <c r="AI557" t="n">
        <v>0.4</v>
      </c>
      <c r="AJ557" t="n">
        <v>0</v>
      </c>
      <c r="AK557" t="n">
        <v>1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0.3125</v>
      </c>
      <c r="AR557" t="n">
        <v>0.3125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0.25</v>
      </c>
      <c r="BA557" t="n">
        <v>0.25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0.375</v>
      </c>
      <c r="BJ557" t="n">
        <v>0.375</v>
      </c>
      <c r="BK557" t="n">
        <v>0</v>
      </c>
      <c r="BL557" t="n">
        <v>0</v>
      </c>
      <c r="BM557" t="n">
        <v>0</v>
      </c>
      <c r="BN557" t="n">
        <v>0</v>
      </c>
      <c r="BO557" t="n">
        <v>0.75</v>
      </c>
      <c r="BP557" t="n">
        <v>0.75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0.3836</v>
      </c>
      <c r="E558" t="n">
        <v>0.3836</v>
      </c>
      <c r="F558" t="n">
        <v>0</v>
      </c>
      <c r="G558" t="n">
        <v>0.625</v>
      </c>
      <c r="H558" t="n">
        <v>0.625</v>
      </c>
      <c r="I558" t="n">
        <v>0</v>
      </c>
      <c r="J558" t="n">
        <v>0.625</v>
      </c>
      <c r="K558" t="n">
        <v>0.625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0.4</v>
      </c>
      <c r="T558" t="n">
        <v>0.4</v>
      </c>
      <c r="U558" t="n">
        <v>0</v>
      </c>
      <c r="V558" t="n">
        <v>0.8</v>
      </c>
      <c r="W558" t="n">
        <v>0.8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0.4</v>
      </c>
      <c r="AI558" t="n">
        <v>0.4</v>
      </c>
      <c r="AJ558" t="n">
        <v>0</v>
      </c>
      <c r="AK558" t="n">
        <v>1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0.3125</v>
      </c>
      <c r="AR558" t="n">
        <v>0.3125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0.25</v>
      </c>
      <c r="BA558" t="n">
        <v>0.25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0.375</v>
      </c>
      <c r="BJ558" t="n">
        <v>0.375</v>
      </c>
      <c r="BK558" t="n">
        <v>0</v>
      </c>
      <c r="BL558" t="n">
        <v>0</v>
      </c>
      <c r="BM558" t="n">
        <v>0</v>
      </c>
      <c r="BN558" t="n">
        <v>0</v>
      </c>
      <c r="BO558" t="n">
        <v>0.75</v>
      </c>
      <c r="BP558" t="n">
        <v>0.75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0.3836</v>
      </c>
      <c r="E559" t="n">
        <v>0.3836</v>
      </c>
      <c r="F559" t="n">
        <v>0</v>
      </c>
      <c r="G559" t="n">
        <v>0.625</v>
      </c>
      <c r="H559" t="n">
        <v>0.625</v>
      </c>
      <c r="I559" t="n">
        <v>0</v>
      </c>
      <c r="J559" t="n">
        <v>0.625</v>
      </c>
      <c r="K559" t="n">
        <v>0.625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0.4</v>
      </c>
      <c r="T559" t="n">
        <v>0.4</v>
      </c>
      <c r="U559" t="n">
        <v>0</v>
      </c>
      <c r="V559" t="n">
        <v>0.8</v>
      </c>
      <c r="W559" t="n">
        <v>0.8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0.4</v>
      </c>
      <c r="AI559" t="n">
        <v>0.4</v>
      </c>
      <c r="AJ559" t="n">
        <v>0</v>
      </c>
      <c r="AK559" t="n">
        <v>1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0.3125</v>
      </c>
      <c r="AR559" t="n">
        <v>0.3125</v>
      </c>
      <c r="AS559" t="n">
        <v>0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0.25</v>
      </c>
      <c r="BA559" t="n">
        <v>0.25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0.375</v>
      </c>
      <c r="BJ559" t="n">
        <v>0.375</v>
      </c>
      <c r="BK559" t="n">
        <v>0</v>
      </c>
      <c r="BL559" t="n">
        <v>0</v>
      </c>
      <c r="BM559" t="n">
        <v>0</v>
      </c>
      <c r="BN559" t="n">
        <v>0</v>
      </c>
      <c r="BO559" t="n">
        <v>0.75</v>
      </c>
      <c r="BP559" t="n">
        <v>0.75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0.3836</v>
      </c>
      <c r="E560" t="n">
        <v>0.3836</v>
      </c>
      <c r="F560" t="n">
        <v>0</v>
      </c>
      <c r="G560" t="n">
        <v>0.625</v>
      </c>
      <c r="H560" t="n">
        <v>0.625</v>
      </c>
      <c r="I560" t="n">
        <v>0</v>
      </c>
      <c r="J560" t="n">
        <v>0.625</v>
      </c>
      <c r="K560" t="n">
        <v>0.625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0.4</v>
      </c>
      <c r="T560" t="n">
        <v>0.4</v>
      </c>
      <c r="U560" t="n">
        <v>0</v>
      </c>
      <c r="V560" t="n">
        <v>0.8</v>
      </c>
      <c r="W560" t="n">
        <v>0.8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0.4</v>
      </c>
      <c r="AI560" t="n">
        <v>0.4</v>
      </c>
      <c r="AJ560" t="n">
        <v>0</v>
      </c>
      <c r="AK560" t="n">
        <v>1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0.3125</v>
      </c>
      <c r="AR560" t="n">
        <v>0.3125</v>
      </c>
      <c r="AS560" t="n">
        <v>0</v>
      </c>
      <c r="AT560" t="n">
        <v>1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0.25</v>
      </c>
      <c r="BA560" t="n">
        <v>0.25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0.375</v>
      </c>
      <c r="BJ560" t="n">
        <v>0.375</v>
      </c>
      <c r="BK560" t="n">
        <v>0</v>
      </c>
      <c r="BL560" t="n">
        <v>0</v>
      </c>
      <c r="BM560" t="n">
        <v>0</v>
      </c>
      <c r="BN560" t="n">
        <v>0</v>
      </c>
      <c r="BO560" t="n">
        <v>0.75</v>
      </c>
      <c r="BP560" t="n">
        <v>0.75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0.3836</v>
      </c>
      <c r="E561" t="n">
        <v>0.3836</v>
      </c>
      <c r="F561" t="n">
        <v>0</v>
      </c>
      <c r="G561" t="n">
        <v>0.625</v>
      </c>
      <c r="H561" t="n">
        <v>0.625</v>
      </c>
      <c r="I561" t="n">
        <v>0</v>
      </c>
      <c r="J561" t="n">
        <v>0.625</v>
      </c>
      <c r="K561" t="n">
        <v>0.625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0.4</v>
      </c>
      <c r="T561" t="n">
        <v>0.4</v>
      </c>
      <c r="U561" t="n">
        <v>0</v>
      </c>
      <c r="V561" t="n">
        <v>0.8</v>
      </c>
      <c r="W561" t="n">
        <v>0.8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0.4</v>
      </c>
      <c r="AI561" t="n">
        <v>0.4</v>
      </c>
      <c r="AJ561" t="n">
        <v>0</v>
      </c>
      <c r="AK561" t="n">
        <v>1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0.3125</v>
      </c>
      <c r="AR561" t="n">
        <v>0.3125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0.25</v>
      </c>
      <c r="BA561" t="n">
        <v>0.25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0.375</v>
      </c>
      <c r="BJ561" t="n">
        <v>0.375</v>
      </c>
      <c r="BK561" t="n">
        <v>0</v>
      </c>
      <c r="BL561" t="n">
        <v>0</v>
      </c>
      <c r="BM561" t="n">
        <v>0</v>
      </c>
      <c r="BN561" t="n">
        <v>0</v>
      </c>
      <c r="BO561" t="n">
        <v>0.75</v>
      </c>
      <c r="BP561" t="n">
        <v>0.75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0.3836</v>
      </c>
      <c r="E562" t="n">
        <v>0.3836</v>
      </c>
      <c r="F562" t="n">
        <v>0</v>
      </c>
      <c r="G562" t="n">
        <v>0.625</v>
      </c>
      <c r="H562" t="n">
        <v>0.625</v>
      </c>
      <c r="I562" t="n">
        <v>0</v>
      </c>
      <c r="J562" t="n">
        <v>0.625</v>
      </c>
      <c r="K562" t="n">
        <v>0.625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0.4</v>
      </c>
      <c r="T562" t="n">
        <v>0.4</v>
      </c>
      <c r="U562" t="n">
        <v>0</v>
      </c>
      <c r="V562" t="n">
        <v>0.8</v>
      </c>
      <c r="W562" t="n">
        <v>0.8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0.4</v>
      </c>
      <c r="AI562" t="n">
        <v>0.4</v>
      </c>
      <c r="AJ562" t="n">
        <v>0</v>
      </c>
      <c r="AK562" t="n">
        <v>1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0.3125</v>
      </c>
      <c r="AR562" t="n">
        <v>0.3125</v>
      </c>
      <c r="AS562" t="n">
        <v>0</v>
      </c>
      <c r="AT562" t="n">
        <v>1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0.25</v>
      </c>
      <c r="BA562" t="n">
        <v>0.25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0.375</v>
      </c>
      <c r="BJ562" t="n">
        <v>0.375</v>
      </c>
      <c r="BK562" t="n">
        <v>0</v>
      </c>
      <c r="BL562" t="n">
        <v>0</v>
      </c>
      <c r="BM562" t="n">
        <v>0</v>
      </c>
      <c r="BN562" t="n">
        <v>0</v>
      </c>
      <c r="BO562" t="n">
        <v>0.75</v>
      </c>
      <c r="BP562" t="n">
        <v>0.75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0.3836</v>
      </c>
      <c r="E563" t="n">
        <v>0.3836</v>
      </c>
      <c r="F563" t="n">
        <v>0</v>
      </c>
      <c r="G563" t="n">
        <v>0.625</v>
      </c>
      <c r="H563" t="n">
        <v>0.625</v>
      </c>
      <c r="I563" t="n">
        <v>0</v>
      </c>
      <c r="J563" t="n">
        <v>0.625</v>
      </c>
      <c r="K563" t="n">
        <v>0.625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0.4</v>
      </c>
      <c r="T563" t="n">
        <v>0.4</v>
      </c>
      <c r="U563" t="n">
        <v>0</v>
      </c>
      <c r="V563" t="n">
        <v>0.8</v>
      </c>
      <c r="W563" t="n">
        <v>0.8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0.4</v>
      </c>
      <c r="AI563" t="n">
        <v>0.4</v>
      </c>
      <c r="AJ563" t="n">
        <v>0</v>
      </c>
      <c r="AK563" t="n">
        <v>1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0.3125</v>
      </c>
      <c r="AR563" t="n">
        <v>0.3125</v>
      </c>
      <c r="AS563" t="n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0.25</v>
      </c>
      <c r="BA563" t="n">
        <v>0.25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0.375</v>
      </c>
      <c r="BJ563" t="n">
        <v>0.375</v>
      </c>
      <c r="BK563" t="n">
        <v>0</v>
      </c>
      <c r="BL563" t="n">
        <v>0</v>
      </c>
      <c r="BM563" t="n">
        <v>0</v>
      </c>
      <c r="BN563" t="n">
        <v>0</v>
      </c>
      <c r="BO563" t="n">
        <v>0.75</v>
      </c>
      <c r="BP563" t="n">
        <v>0.75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0.3836</v>
      </c>
      <c r="E564" t="n">
        <v>0.3836</v>
      </c>
      <c r="F564" t="n">
        <v>0</v>
      </c>
      <c r="G564" t="n">
        <v>0.625</v>
      </c>
      <c r="H564" t="n">
        <v>0.625</v>
      </c>
      <c r="I564" t="n">
        <v>0</v>
      </c>
      <c r="J564" t="n">
        <v>0.625</v>
      </c>
      <c r="K564" t="n">
        <v>0.625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0.4</v>
      </c>
      <c r="T564" t="n">
        <v>0.4</v>
      </c>
      <c r="U564" t="n">
        <v>0</v>
      </c>
      <c r="V564" t="n">
        <v>0.8</v>
      </c>
      <c r="W564" t="n">
        <v>0.8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0.4</v>
      </c>
      <c r="AI564" t="n">
        <v>0.4</v>
      </c>
      <c r="AJ564" t="n">
        <v>0</v>
      </c>
      <c r="AK564" t="n">
        <v>1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0.3125</v>
      </c>
      <c r="AR564" t="n">
        <v>0.3125</v>
      </c>
      <c r="AS564" t="n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0.25</v>
      </c>
      <c r="BA564" t="n">
        <v>0.25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0.375</v>
      </c>
      <c r="BJ564" t="n">
        <v>0.375</v>
      </c>
      <c r="BK564" t="n">
        <v>0</v>
      </c>
      <c r="BL564" t="n">
        <v>0</v>
      </c>
      <c r="BM564" t="n">
        <v>0</v>
      </c>
      <c r="BN564" t="n">
        <v>0</v>
      </c>
      <c r="BO564" t="n">
        <v>0.75</v>
      </c>
      <c r="BP564" t="n">
        <v>0.75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0.3836</v>
      </c>
      <c r="E565" t="n">
        <v>0.3836</v>
      </c>
      <c r="F565" t="n">
        <v>0</v>
      </c>
      <c r="G565" t="n">
        <v>0.625</v>
      </c>
      <c r="H565" t="n">
        <v>0.625</v>
      </c>
      <c r="I565" t="n">
        <v>0</v>
      </c>
      <c r="J565" t="n">
        <v>0.625</v>
      </c>
      <c r="K565" t="n">
        <v>0.625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0.4</v>
      </c>
      <c r="T565" t="n">
        <v>0.4</v>
      </c>
      <c r="U565" t="n">
        <v>0</v>
      </c>
      <c r="V565" t="n">
        <v>0.8</v>
      </c>
      <c r="W565" t="n">
        <v>0.8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0.4</v>
      </c>
      <c r="AI565" t="n">
        <v>0.4</v>
      </c>
      <c r="AJ565" t="n">
        <v>0</v>
      </c>
      <c r="AK565" t="n">
        <v>1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0.3125</v>
      </c>
      <c r="AR565" t="n">
        <v>0.3125</v>
      </c>
      <c r="AS565" t="n">
        <v>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0.25</v>
      </c>
      <c r="BA565" t="n">
        <v>0.25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0.375</v>
      </c>
      <c r="BJ565" t="n">
        <v>0.375</v>
      </c>
      <c r="BK565" t="n">
        <v>0</v>
      </c>
      <c r="BL565" t="n">
        <v>0</v>
      </c>
      <c r="BM565" t="n">
        <v>0</v>
      </c>
      <c r="BN565" t="n">
        <v>0</v>
      </c>
      <c r="BO565" t="n">
        <v>0.75</v>
      </c>
      <c r="BP565" t="n">
        <v>0.75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0.3836</v>
      </c>
      <c r="E566" t="n">
        <v>0.3836</v>
      </c>
      <c r="F566" t="n">
        <v>0</v>
      </c>
      <c r="G566" t="n">
        <v>0.625</v>
      </c>
      <c r="H566" t="n">
        <v>0.625</v>
      </c>
      <c r="I566" t="n">
        <v>0</v>
      </c>
      <c r="J566" t="n">
        <v>0.625</v>
      </c>
      <c r="K566" t="n">
        <v>0.625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0.4</v>
      </c>
      <c r="T566" t="n">
        <v>0.4</v>
      </c>
      <c r="U566" t="n">
        <v>0</v>
      </c>
      <c r="V566" t="n">
        <v>0.8</v>
      </c>
      <c r="W566" t="n">
        <v>0.8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0.4</v>
      </c>
      <c r="AI566" t="n">
        <v>0.4</v>
      </c>
      <c r="AJ566" t="n">
        <v>0</v>
      </c>
      <c r="AK566" t="n">
        <v>1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0.3125</v>
      </c>
      <c r="AR566" t="n">
        <v>0.3125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0.25</v>
      </c>
      <c r="BA566" t="n">
        <v>0.25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0.375</v>
      </c>
      <c r="BJ566" t="n">
        <v>0.375</v>
      </c>
      <c r="BK566" t="n">
        <v>0</v>
      </c>
      <c r="BL566" t="n">
        <v>0</v>
      </c>
      <c r="BM566" t="n">
        <v>0</v>
      </c>
      <c r="BN566" t="n">
        <v>0</v>
      </c>
      <c r="BO566" t="n">
        <v>0.75</v>
      </c>
      <c r="BP566" t="n">
        <v>0.75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0.3836</v>
      </c>
      <c r="E567" t="n">
        <v>0.3836</v>
      </c>
      <c r="F567" t="n">
        <v>0</v>
      </c>
      <c r="G567" t="n">
        <v>0.625</v>
      </c>
      <c r="H567" t="n">
        <v>0.625</v>
      </c>
      <c r="I567" t="n">
        <v>0</v>
      </c>
      <c r="J567" t="n">
        <v>0.625</v>
      </c>
      <c r="K567" t="n">
        <v>0.625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0.4</v>
      </c>
      <c r="T567" t="n">
        <v>0.4</v>
      </c>
      <c r="U567" t="n">
        <v>0</v>
      </c>
      <c r="V567" t="n">
        <v>0.8</v>
      </c>
      <c r="W567" t="n">
        <v>0.8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0.4</v>
      </c>
      <c r="AI567" t="n">
        <v>0.4</v>
      </c>
      <c r="AJ567" t="n">
        <v>0</v>
      </c>
      <c r="AK567" t="n">
        <v>1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0.3125</v>
      </c>
      <c r="AR567" t="n">
        <v>0.3125</v>
      </c>
      <c r="AS567" t="n">
        <v>0</v>
      </c>
      <c r="AT567" t="n">
        <v>1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0.25</v>
      </c>
      <c r="BA567" t="n">
        <v>0.25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0.375</v>
      </c>
      <c r="BJ567" t="n">
        <v>0.375</v>
      </c>
      <c r="BK567" t="n">
        <v>0</v>
      </c>
      <c r="BL567" t="n">
        <v>0</v>
      </c>
      <c r="BM567" t="n">
        <v>0</v>
      </c>
      <c r="BN567" t="n">
        <v>0</v>
      </c>
      <c r="BO567" t="n">
        <v>0.75</v>
      </c>
      <c r="BP567" t="n">
        <v>0.75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0.3836</v>
      </c>
      <c r="E568" t="n">
        <v>0.3836</v>
      </c>
      <c r="F568" t="n">
        <v>0</v>
      </c>
      <c r="G568" t="n">
        <v>0.625</v>
      </c>
      <c r="H568" t="n">
        <v>0.625</v>
      </c>
      <c r="I568" t="n">
        <v>0</v>
      </c>
      <c r="J568" t="n">
        <v>0.625</v>
      </c>
      <c r="K568" t="n">
        <v>0.625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0.4</v>
      </c>
      <c r="T568" t="n">
        <v>0.4</v>
      </c>
      <c r="U568" t="n">
        <v>0</v>
      </c>
      <c r="V568" t="n">
        <v>0.8</v>
      </c>
      <c r="W568" t="n">
        <v>0.8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0.4</v>
      </c>
      <c r="AI568" t="n">
        <v>0.4</v>
      </c>
      <c r="AJ568" t="n">
        <v>0</v>
      </c>
      <c r="AK568" t="n">
        <v>1</v>
      </c>
      <c r="AL568" t="n">
        <v>1</v>
      </c>
      <c r="AM568" t="n">
        <v>0</v>
      </c>
      <c r="AN568" t="n">
        <v>0</v>
      </c>
      <c r="AO568" t="n">
        <v>0</v>
      </c>
      <c r="AP568" t="n">
        <v>0</v>
      </c>
      <c r="AQ568" t="n">
        <v>0.3125</v>
      </c>
      <c r="AR568" t="n">
        <v>0.3125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0.25</v>
      </c>
      <c r="BA568" t="n">
        <v>0.25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0.375</v>
      </c>
      <c r="BJ568" t="n">
        <v>0.375</v>
      </c>
      <c r="BK568" t="n">
        <v>0</v>
      </c>
      <c r="BL568" t="n">
        <v>0</v>
      </c>
      <c r="BM568" t="n">
        <v>0</v>
      </c>
      <c r="BN568" t="n">
        <v>0</v>
      </c>
      <c r="BO568" t="n">
        <v>0.75</v>
      </c>
      <c r="BP568" t="n">
        <v>0.75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0.3836</v>
      </c>
      <c r="E569" t="n">
        <v>0.3836</v>
      </c>
      <c r="F569" t="n">
        <v>0</v>
      </c>
      <c r="G569" t="n">
        <v>0.625</v>
      </c>
      <c r="H569" t="n">
        <v>0.625</v>
      </c>
      <c r="I569" t="n">
        <v>0</v>
      </c>
      <c r="J569" t="n">
        <v>0.625</v>
      </c>
      <c r="K569" t="n">
        <v>0.625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0.4</v>
      </c>
      <c r="T569" t="n">
        <v>0.4</v>
      </c>
      <c r="U569" t="n">
        <v>0</v>
      </c>
      <c r="V569" t="n">
        <v>0.8</v>
      </c>
      <c r="W569" t="n">
        <v>0.8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0.4</v>
      </c>
      <c r="AI569" t="n">
        <v>0.4</v>
      </c>
      <c r="AJ569" t="n">
        <v>0</v>
      </c>
      <c r="AK569" t="n">
        <v>1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0.3125</v>
      </c>
      <c r="AR569" t="n">
        <v>0.3125</v>
      </c>
      <c r="AS569" t="n">
        <v>0</v>
      </c>
      <c r="AT569" t="n">
        <v>1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0.25</v>
      </c>
      <c r="BA569" t="n">
        <v>0.25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0.375</v>
      </c>
      <c r="BJ569" t="n">
        <v>0.375</v>
      </c>
      <c r="BK569" t="n">
        <v>0</v>
      </c>
      <c r="BL569" t="n">
        <v>0</v>
      </c>
      <c r="BM569" t="n">
        <v>0</v>
      </c>
      <c r="BN569" t="n">
        <v>0</v>
      </c>
      <c r="BO569" t="n">
        <v>0.75</v>
      </c>
      <c r="BP569" t="n">
        <v>0.75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0.3836</v>
      </c>
      <c r="E570" t="n">
        <v>0.3836</v>
      </c>
      <c r="F570" t="n">
        <v>0</v>
      </c>
      <c r="G570" t="n">
        <v>0.625</v>
      </c>
      <c r="H570" t="n">
        <v>0.625</v>
      </c>
      <c r="I570" t="n">
        <v>0</v>
      </c>
      <c r="J570" t="n">
        <v>0.625</v>
      </c>
      <c r="K570" t="n">
        <v>0.625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0.4</v>
      </c>
      <c r="T570" t="n">
        <v>0.4</v>
      </c>
      <c r="U570" t="n">
        <v>0</v>
      </c>
      <c r="V570" t="n">
        <v>0.8</v>
      </c>
      <c r="W570" t="n">
        <v>0.8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0.4</v>
      </c>
      <c r="AI570" t="n">
        <v>0.4</v>
      </c>
      <c r="AJ570" t="n">
        <v>0</v>
      </c>
      <c r="AK570" t="n">
        <v>1</v>
      </c>
      <c r="AL570" t="n">
        <v>1</v>
      </c>
      <c r="AM570" t="n">
        <v>0</v>
      </c>
      <c r="AN570" t="n">
        <v>0</v>
      </c>
      <c r="AO570" t="n">
        <v>0</v>
      </c>
      <c r="AP570" t="n">
        <v>0</v>
      </c>
      <c r="AQ570" t="n">
        <v>0.3125</v>
      </c>
      <c r="AR570" t="n">
        <v>0.3125</v>
      </c>
      <c r="AS570" t="n">
        <v>0</v>
      </c>
      <c r="AT570" t="n">
        <v>1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0.25</v>
      </c>
      <c r="BA570" t="n">
        <v>0.25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0.375</v>
      </c>
      <c r="BJ570" t="n">
        <v>0.375</v>
      </c>
      <c r="BK570" t="n">
        <v>0</v>
      </c>
      <c r="BL570" t="n">
        <v>0</v>
      </c>
      <c r="BM570" t="n">
        <v>0</v>
      </c>
      <c r="BN570" t="n">
        <v>0</v>
      </c>
      <c r="BO570" t="n">
        <v>0.75</v>
      </c>
      <c r="BP570" t="n">
        <v>0.75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0.3836</v>
      </c>
      <c r="E571" t="n">
        <v>0.3836</v>
      </c>
      <c r="F571" t="n">
        <v>0</v>
      </c>
      <c r="G571" t="n">
        <v>0.625</v>
      </c>
      <c r="H571" t="n">
        <v>0.625</v>
      </c>
      <c r="I571" t="n">
        <v>0</v>
      </c>
      <c r="J571" t="n">
        <v>0.625</v>
      </c>
      <c r="K571" t="n">
        <v>0.625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0.4</v>
      </c>
      <c r="T571" t="n">
        <v>0.4</v>
      </c>
      <c r="U571" t="n">
        <v>0</v>
      </c>
      <c r="V571" t="n">
        <v>0.8</v>
      </c>
      <c r="W571" t="n">
        <v>0.8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0.4</v>
      </c>
      <c r="AI571" t="n">
        <v>0.4</v>
      </c>
      <c r="AJ571" t="n">
        <v>0</v>
      </c>
      <c r="AK571" t="n">
        <v>1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  <c r="AQ571" t="n">
        <v>0.3125</v>
      </c>
      <c r="AR571" t="n">
        <v>0.3125</v>
      </c>
      <c r="AS571" t="n">
        <v>0</v>
      </c>
      <c r="AT571" t="n">
        <v>1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0.25</v>
      </c>
      <c r="BA571" t="n">
        <v>0.25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0.375</v>
      </c>
      <c r="BJ571" t="n">
        <v>0.375</v>
      </c>
      <c r="BK571" t="n">
        <v>0</v>
      </c>
      <c r="BL571" t="n">
        <v>0</v>
      </c>
      <c r="BM571" t="n">
        <v>0</v>
      </c>
      <c r="BN571" t="n">
        <v>0</v>
      </c>
      <c r="BO571" t="n">
        <v>0.75</v>
      </c>
      <c r="BP571" t="n">
        <v>0.75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0.3836</v>
      </c>
      <c r="E572" t="n">
        <v>0.3836</v>
      </c>
      <c r="F572" t="n">
        <v>0</v>
      </c>
      <c r="G572" t="n">
        <v>0.625</v>
      </c>
      <c r="H572" t="n">
        <v>0.625</v>
      </c>
      <c r="I572" t="n">
        <v>0</v>
      </c>
      <c r="J572" t="n">
        <v>0.625</v>
      </c>
      <c r="K572" t="n">
        <v>0.625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0.4</v>
      </c>
      <c r="T572" t="n">
        <v>0.4</v>
      </c>
      <c r="U572" t="n">
        <v>0</v>
      </c>
      <c r="V572" t="n">
        <v>0.8</v>
      </c>
      <c r="W572" t="n">
        <v>0.8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0.4</v>
      </c>
      <c r="AI572" t="n">
        <v>0.4</v>
      </c>
      <c r="AJ572" t="n">
        <v>0</v>
      </c>
      <c r="AK572" t="n">
        <v>1</v>
      </c>
      <c r="AL572" t="n">
        <v>1</v>
      </c>
      <c r="AM572" t="n">
        <v>0</v>
      </c>
      <c r="AN572" t="n">
        <v>0</v>
      </c>
      <c r="AO572" t="n">
        <v>0</v>
      </c>
      <c r="AP572" t="n">
        <v>0</v>
      </c>
      <c r="AQ572" t="n">
        <v>0.3125</v>
      </c>
      <c r="AR572" t="n">
        <v>0.3125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0.25</v>
      </c>
      <c r="BA572" t="n">
        <v>0.25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0.375</v>
      </c>
      <c r="BJ572" t="n">
        <v>0.375</v>
      </c>
      <c r="BK572" t="n">
        <v>0</v>
      </c>
      <c r="BL572" t="n">
        <v>0</v>
      </c>
      <c r="BM572" t="n">
        <v>0</v>
      </c>
      <c r="BN572" t="n">
        <v>0</v>
      </c>
      <c r="BO572" t="n">
        <v>0.75</v>
      </c>
      <c r="BP572" t="n">
        <v>0.75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0.3836</v>
      </c>
      <c r="E573" t="n">
        <v>0.3836</v>
      </c>
      <c r="F573" t="n">
        <v>0</v>
      </c>
      <c r="G573" t="n">
        <v>0.625</v>
      </c>
      <c r="H573" t="n">
        <v>0.625</v>
      </c>
      <c r="I573" t="n">
        <v>0</v>
      </c>
      <c r="J573" t="n">
        <v>0.625</v>
      </c>
      <c r="K573" t="n">
        <v>0.625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0.4</v>
      </c>
      <c r="T573" t="n">
        <v>0.4</v>
      </c>
      <c r="U573" t="n">
        <v>0</v>
      </c>
      <c r="V573" t="n">
        <v>0.8</v>
      </c>
      <c r="W573" t="n">
        <v>0.8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0.4</v>
      </c>
      <c r="AI573" t="n">
        <v>0.4</v>
      </c>
      <c r="AJ573" t="n">
        <v>0</v>
      </c>
      <c r="AK573" t="n">
        <v>1</v>
      </c>
      <c r="AL573" t="n">
        <v>1</v>
      </c>
      <c r="AM573" t="n">
        <v>0</v>
      </c>
      <c r="AN573" t="n">
        <v>0</v>
      </c>
      <c r="AO573" t="n">
        <v>0</v>
      </c>
      <c r="AP573" t="n">
        <v>0</v>
      </c>
      <c r="AQ573" t="n">
        <v>0.3125</v>
      </c>
      <c r="AR573" t="n">
        <v>0.3125</v>
      </c>
      <c r="AS573" t="n">
        <v>0</v>
      </c>
      <c r="AT573" t="n">
        <v>1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0.25</v>
      </c>
      <c r="BA573" t="n">
        <v>0.25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0.375</v>
      </c>
      <c r="BJ573" t="n">
        <v>0.375</v>
      </c>
      <c r="BK573" t="n">
        <v>0</v>
      </c>
      <c r="BL573" t="n">
        <v>0</v>
      </c>
      <c r="BM573" t="n">
        <v>0</v>
      </c>
      <c r="BN573" t="n">
        <v>0</v>
      </c>
      <c r="BO573" t="n">
        <v>0.75</v>
      </c>
      <c r="BP573" t="n">
        <v>0.75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0.3836</v>
      </c>
      <c r="E574" t="n">
        <v>0.3836</v>
      </c>
      <c r="F574" t="n">
        <v>0</v>
      </c>
      <c r="G574" t="n">
        <v>0.625</v>
      </c>
      <c r="H574" t="n">
        <v>0.625</v>
      </c>
      <c r="I574" t="n">
        <v>0</v>
      </c>
      <c r="J574" t="n">
        <v>0.625</v>
      </c>
      <c r="K574" t="n">
        <v>0.625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0.4</v>
      </c>
      <c r="T574" t="n">
        <v>0.4</v>
      </c>
      <c r="U574" t="n">
        <v>0</v>
      </c>
      <c r="V574" t="n">
        <v>0.8</v>
      </c>
      <c r="W574" t="n">
        <v>0.8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0.4</v>
      </c>
      <c r="AI574" t="n">
        <v>0.4</v>
      </c>
      <c r="AJ574" t="n">
        <v>0</v>
      </c>
      <c r="AK574" t="n">
        <v>1</v>
      </c>
      <c r="AL574" t="n">
        <v>1</v>
      </c>
      <c r="AM574" t="n">
        <v>0</v>
      </c>
      <c r="AN574" t="n">
        <v>0</v>
      </c>
      <c r="AO574" t="n">
        <v>0</v>
      </c>
      <c r="AP574" t="n">
        <v>0</v>
      </c>
      <c r="AQ574" t="n">
        <v>0.3125</v>
      </c>
      <c r="AR574" t="n">
        <v>0.3125</v>
      </c>
      <c r="AS574" t="n">
        <v>0</v>
      </c>
      <c r="AT574" t="n">
        <v>1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0.25</v>
      </c>
      <c r="BA574" t="n">
        <v>0.25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0.375</v>
      </c>
      <c r="BJ574" t="n">
        <v>0.375</v>
      </c>
      <c r="BK574" t="n">
        <v>0</v>
      </c>
      <c r="BL574" t="n">
        <v>0</v>
      </c>
      <c r="BM574" t="n">
        <v>0</v>
      </c>
      <c r="BN574" t="n">
        <v>0</v>
      </c>
      <c r="BO574" t="n">
        <v>0.75</v>
      </c>
      <c r="BP574" t="n">
        <v>0.75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0.3562</v>
      </c>
      <c r="E575" t="n">
        <v>0.3562</v>
      </c>
      <c r="F575" t="n">
        <v>0</v>
      </c>
      <c r="G575" t="n">
        <v>0.625</v>
      </c>
      <c r="H575" t="n">
        <v>0.625</v>
      </c>
      <c r="I575" t="n">
        <v>0</v>
      </c>
      <c r="J575" t="n">
        <v>0.625</v>
      </c>
      <c r="K575" t="n">
        <v>0.625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0.4</v>
      </c>
      <c r="T575" t="n">
        <v>0.4</v>
      </c>
      <c r="U575" t="n">
        <v>0</v>
      </c>
      <c r="V575" t="n">
        <v>0.8</v>
      </c>
      <c r="W575" t="n">
        <v>0.8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0.4</v>
      </c>
      <c r="AI575" t="n">
        <v>0.4</v>
      </c>
      <c r="AJ575" t="n">
        <v>0</v>
      </c>
      <c r="AK575" t="n">
        <v>1</v>
      </c>
      <c r="AL575" t="n">
        <v>1</v>
      </c>
      <c r="AM575" t="n">
        <v>0</v>
      </c>
      <c r="AN575" t="n">
        <v>0</v>
      </c>
      <c r="AO575" t="n">
        <v>0</v>
      </c>
      <c r="AP575" t="n">
        <v>0</v>
      </c>
      <c r="AQ575" t="n">
        <v>0.3125</v>
      </c>
      <c r="AR575" t="n">
        <v>0.3125</v>
      </c>
      <c r="AS575" t="n">
        <v>0</v>
      </c>
      <c r="AT575" t="n">
        <v>1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0.25</v>
      </c>
      <c r="BA575" t="n">
        <v>0.25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0.25</v>
      </c>
      <c r="BJ575" t="n">
        <v>0.25</v>
      </c>
      <c r="BK575" t="n">
        <v>0</v>
      </c>
      <c r="BL575" t="n">
        <v>0</v>
      </c>
      <c r="BM575" t="n">
        <v>0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0.3562</v>
      </c>
      <c r="E576" t="n">
        <v>0.3562</v>
      </c>
      <c r="F576" t="n">
        <v>0</v>
      </c>
      <c r="G576" t="n">
        <v>0.625</v>
      </c>
      <c r="H576" t="n">
        <v>0.625</v>
      </c>
      <c r="I576" t="n">
        <v>0</v>
      </c>
      <c r="J576" t="n">
        <v>0.625</v>
      </c>
      <c r="K576" t="n">
        <v>0.625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0.4</v>
      </c>
      <c r="T576" t="n">
        <v>0.4</v>
      </c>
      <c r="U576" t="n">
        <v>0</v>
      </c>
      <c r="V576" t="n">
        <v>0.8</v>
      </c>
      <c r="W576" t="n">
        <v>0.8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0.4</v>
      </c>
      <c r="AI576" t="n">
        <v>0.4</v>
      </c>
      <c r="AJ576" t="n">
        <v>0</v>
      </c>
      <c r="AK576" t="n">
        <v>1</v>
      </c>
      <c r="AL576" t="n">
        <v>1</v>
      </c>
      <c r="AM576" t="n">
        <v>0</v>
      </c>
      <c r="AN576" t="n">
        <v>0</v>
      </c>
      <c r="AO576" t="n">
        <v>0</v>
      </c>
      <c r="AP576" t="n">
        <v>0</v>
      </c>
      <c r="AQ576" t="n">
        <v>0.3125</v>
      </c>
      <c r="AR576" t="n">
        <v>0.3125</v>
      </c>
      <c r="AS576" t="n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0.25</v>
      </c>
      <c r="BA576" t="n">
        <v>0.25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0.25</v>
      </c>
      <c r="BJ576" t="n">
        <v>0.25</v>
      </c>
      <c r="BK576" t="n">
        <v>0</v>
      </c>
      <c r="BL576" t="n">
        <v>0</v>
      </c>
      <c r="BM576" t="n">
        <v>0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0.3562</v>
      </c>
      <c r="E577" t="n">
        <v>0.3562</v>
      </c>
      <c r="F577" t="n">
        <v>0</v>
      </c>
      <c r="G577" t="n">
        <v>0.625</v>
      </c>
      <c r="H577" t="n">
        <v>0.625</v>
      </c>
      <c r="I577" t="n">
        <v>0</v>
      </c>
      <c r="J577" t="n">
        <v>0.625</v>
      </c>
      <c r="K577" t="n">
        <v>0.625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0.4</v>
      </c>
      <c r="T577" t="n">
        <v>0.4</v>
      </c>
      <c r="U577" t="n">
        <v>0</v>
      </c>
      <c r="V577" t="n">
        <v>0.8</v>
      </c>
      <c r="W577" t="n">
        <v>0.8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0.4</v>
      </c>
      <c r="AI577" t="n">
        <v>0.4</v>
      </c>
      <c r="AJ577" t="n">
        <v>0</v>
      </c>
      <c r="AK577" t="n">
        <v>1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  <c r="AQ577" t="n">
        <v>0.3125</v>
      </c>
      <c r="AR577" t="n">
        <v>0.3125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0.25</v>
      </c>
      <c r="BA577" t="n">
        <v>0.25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0.25</v>
      </c>
      <c r="BJ577" t="n">
        <v>0.25</v>
      </c>
      <c r="BK577" t="n">
        <v>0</v>
      </c>
      <c r="BL577" t="n">
        <v>0</v>
      </c>
      <c r="BM577" t="n">
        <v>0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0.3562</v>
      </c>
      <c r="E578" t="n">
        <v>0.3562</v>
      </c>
      <c r="F578" t="n">
        <v>0</v>
      </c>
      <c r="G578" t="n">
        <v>0.625</v>
      </c>
      <c r="H578" t="n">
        <v>0.625</v>
      </c>
      <c r="I578" t="n">
        <v>0</v>
      </c>
      <c r="J578" t="n">
        <v>0.625</v>
      </c>
      <c r="K578" t="n">
        <v>0.625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0.4</v>
      </c>
      <c r="T578" t="n">
        <v>0.4</v>
      </c>
      <c r="U578" t="n">
        <v>0</v>
      </c>
      <c r="V578" t="n">
        <v>0.8</v>
      </c>
      <c r="W578" t="n">
        <v>0.8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0.4</v>
      </c>
      <c r="AI578" t="n">
        <v>0.4</v>
      </c>
      <c r="AJ578" t="n">
        <v>0</v>
      </c>
      <c r="AK578" t="n">
        <v>1</v>
      </c>
      <c r="AL578" t="n">
        <v>1</v>
      </c>
      <c r="AM578" t="n">
        <v>0</v>
      </c>
      <c r="AN578" t="n">
        <v>0</v>
      </c>
      <c r="AO578" t="n">
        <v>0</v>
      </c>
      <c r="AP578" t="n">
        <v>0</v>
      </c>
      <c r="AQ578" t="n">
        <v>0.3125</v>
      </c>
      <c r="AR578" t="n">
        <v>0.3125</v>
      </c>
      <c r="AS578" t="n">
        <v>0</v>
      </c>
      <c r="AT578" t="n">
        <v>1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0.25</v>
      </c>
      <c r="BA578" t="n">
        <v>0.25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0.25</v>
      </c>
      <c r="BJ578" t="n">
        <v>0.25</v>
      </c>
      <c r="BK578" t="n">
        <v>0</v>
      </c>
      <c r="BL578" t="n">
        <v>0</v>
      </c>
      <c r="BM578" t="n">
        <v>0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0.3562</v>
      </c>
      <c r="E579" t="n">
        <v>0.3562</v>
      </c>
      <c r="F579" t="n">
        <v>0</v>
      </c>
      <c r="G579" t="n">
        <v>0.625</v>
      </c>
      <c r="H579" t="n">
        <v>0.625</v>
      </c>
      <c r="I579" t="n">
        <v>0</v>
      </c>
      <c r="J579" t="n">
        <v>0.625</v>
      </c>
      <c r="K579" t="n">
        <v>0.625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0.4</v>
      </c>
      <c r="T579" t="n">
        <v>0.4</v>
      </c>
      <c r="U579" t="n">
        <v>0</v>
      </c>
      <c r="V579" t="n">
        <v>0.8</v>
      </c>
      <c r="W579" t="n">
        <v>0.8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0.4</v>
      </c>
      <c r="AI579" t="n">
        <v>0.4</v>
      </c>
      <c r="AJ579" t="n">
        <v>0</v>
      </c>
      <c r="AK579" t="n">
        <v>1</v>
      </c>
      <c r="AL579" t="n">
        <v>1</v>
      </c>
      <c r="AM579" t="n">
        <v>0</v>
      </c>
      <c r="AN579" t="n">
        <v>0</v>
      </c>
      <c r="AO579" t="n">
        <v>0</v>
      </c>
      <c r="AP579" t="n">
        <v>0</v>
      </c>
      <c r="AQ579" t="n">
        <v>0.3125</v>
      </c>
      <c r="AR579" t="n">
        <v>0.3125</v>
      </c>
      <c r="AS579" t="n">
        <v>0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0.25</v>
      </c>
      <c r="BA579" t="n">
        <v>0.25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0.25</v>
      </c>
      <c r="BJ579" t="n">
        <v>0.25</v>
      </c>
      <c r="BK579" t="n">
        <v>0</v>
      </c>
      <c r="BL579" t="n">
        <v>0</v>
      </c>
      <c r="BM579" t="n">
        <v>0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0.3562</v>
      </c>
      <c r="E580" t="n">
        <v>0.3562</v>
      </c>
      <c r="F580" t="n">
        <v>0</v>
      </c>
      <c r="G580" t="n">
        <v>0.625</v>
      </c>
      <c r="H580" t="n">
        <v>0.625</v>
      </c>
      <c r="I580" t="n">
        <v>0</v>
      </c>
      <c r="J580" t="n">
        <v>0.625</v>
      </c>
      <c r="K580" t="n">
        <v>0.625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0.4</v>
      </c>
      <c r="T580" t="n">
        <v>0.4</v>
      </c>
      <c r="U580" t="n">
        <v>0</v>
      </c>
      <c r="V580" t="n">
        <v>0.8</v>
      </c>
      <c r="W580" t="n">
        <v>0.8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0.4</v>
      </c>
      <c r="AI580" t="n">
        <v>0.4</v>
      </c>
      <c r="AJ580" t="n">
        <v>0</v>
      </c>
      <c r="AK580" t="n">
        <v>1</v>
      </c>
      <c r="AL580" t="n">
        <v>1</v>
      </c>
      <c r="AM580" t="n">
        <v>0</v>
      </c>
      <c r="AN580" t="n">
        <v>0</v>
      </c>
      <c r="AO580" t="n">
        <v>0</v>
      </c>
      <c r="AP580" t="n">
        <v>0</v>
      </c>
      <c r="AQ580" t="n">
        <v>0.3125</v>
      </c>
      <c r="AR580" t="n">
        <v>0.3125</v>
      </c>
      <c r="AS580" t="n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0.25</v>
      </c>
      <c r="BA580" t="n">
        <v>0.25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0.25</v>
      </c>
      <c r="BJ580" t="n">
        <v>0.25</v>
      </c>
      <c r="BK580" t="n">
        <v>0</v>
      </c>
      <c r="BL580" t="n">
        <v>0</v>
      </c>
      <c r="BM580" t="n">
        <v>0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0.3562</v>
      </c>
      <c r="E581" t="n">
        <v>0.3562</v>
      </c>
      <c r="F581" t="n">
        <v>0</v>
      </c>
      <c r="G581" t="n">
        <v>0.625</v>
      </c>
      <c r="H581" t="n">
        <v>0.625</v>
      </c>
      <c r="I581" t="n">
        <v>0</v>
      </c>
      <c r="J581" t="n">
        <v>0.625</v>
      </c>
      <c r="K581" t="n">
        <v>0.625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0.4</v>
      </c>
      <c r="T581" t="n">
        <v>0.4</v>
      </c>
      <c r="U581" t="n">
        <v>0</v>
      </c>
      <c r="V581" t="n">
        <v>0.8</v>
      </c>
      <c r="W581" t="n">
        <v>0.8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0.4</v>
      </c>
      <c r="AI581" t="n">
        <v>0.4</v>
      </c>
      <c r="AJ581" t="n">
        <v>0</v>
      </c>
      <c r="AK581" t="n">
        <v>1</v>
      </c>
      <c r="AL581" t="n">
        <v>1</v>
      </c>
      <c r="AM581" t="n">
        <v>0</v>
      </c>
      <c r="AN581" t="n">
        <v>0</v>
      </c>
      <c r="AO581" t="n">
        <v>0</v>
      </c>
      <c r="AP581" t="n">
        <v>0</v>
      </c>
      <c r="AQ581" t="n">
        <v>0.3125</v>
      </c>
      <c r="AR581" t="n">
        <v>0.3125</v>
      </c>
      <c r="AS581" t="n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0.25</v>
      </c>
      <c r="BA581" t="n">
        <v>0.25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0.25</v>
      </c>
      <c r="BJ581" t="n">
        <v>0.25</v>
      </c>
      <c r="BK581" t="n">
        <v>0</v>
      </c>
      <c r="BL581" t="n">
        <v>0</v>
      </c>
      <c r="BM581" t="n">
        <v>0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0.3699</v>
      </c>
      <c r="E582" t="n">
        <v>0.3699</v>
      </c>
      <c r="F582" t="n">
        <v>0</v>
      </c>
      <c r="G582" t="n">
        <v>0.25</v>
      </c>
      <c r="H582" t="n">
        <v>0.25</v>
      </c>
      <c r="I582" t="n">
        <v>0</v>
      </c>
      <c r="J582" t="n">
        <v>0.25</v>
      </c>
      <c r="K582" t="n">
        <v>0.25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0.4</v>
      </c>
      <c r="T582" t="n">
        <v>0.4</v>
      </c>
      <c r="U582" t="n">
        <v>0</v>
      </c>
      <c r="V582" t="n">
        <v>0.8</v>
      </c>
      <c r="W582" t="n">
        <v>0.8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0.8</v>
      </c>
      <c r="AI582" t="n">
        <v>0.8</v>
      </c>
      <c r="AJ582" t="n">
        <v>0</v>
      </c>
      <c r="AK582" t="n">
        <v>1</v>
      </c>
      <c r="AL582" t="n">
        <v>1</v>
      </c>
      <c r="AM582" t="n">
        <v>0</v>
      </c>
      <c r="AN582" t="n">
        <v>0.6667</v>
      </c>
      <c r="AO582" t="n">
        <v>0.6667</v>
      </c>
      <c r="AP582" t="n">
        <v>0</v>
      </c>
      <c r="AQ582" t="n">
        <v>0.3125</v>
      </c>
      <c r="AR582" t="n">
        <v>0.3125</v>
      </c>
      <c r="AS582" t="n">
        <v>0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0.25</v>
      </c>
      <c r="BA582" t="n">
        <v>0.25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0.25</v>
      </c>
      <c r="BJ582" t="n">
        <v>0.25</v>
      </c>
      <c r="BK582" t="n">
        <v>0</v>
      </c>
      <c r="BL582" t="n">
        <v>0</v>
      </c>
      <c r="BM582" t="n">
        <v>0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0.3699</v>
      </c>
      <c r="E583" t="n">
        <v>0.3699</v>
      </c>
      <c r="F583" t="n">
        <v>0</v>
      </c>
      <c r="G583" t="n">
        <v>0.25</v>
      </c>
      <c r="H583" t="n">
        <v>0.25</v>
      </c>
      <c r="I583" t="n">
        <v>0</v>
      </c>
      <c r="J583" t="n">
        <v>0.25</v>
      </c>
      <c r="K583" t="n">
        <v>0.25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0.4</v>
      </c>
      <c r="T583" t="n">
        <v>0.4</v>
      </c>
      <c r="U583" t="n">
        <v>0</v>
      </c>
      <c r="V583" t="n">
        <v>0.8</v>
      </c>
      <c r="W583" t="n">
        <v>0.8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0.8</v>
      </c>
      <c r="AI583" t="n">
        <v>0.8</v>
      </c>
      <c r="AJ583" t="n">
        <v>0</v>
      </c>
      <c r="AK583" t="n">
        <v>1</v>
      </c>
      <c r="AL583" t="n">
        <v>1</v>
      </c>
      <c r="AM583" t="n">
        <v>0</v>
      </c>
      <c r="AN583" t="n">
        <v>0.6667</v>
      </c>
      <c r="AO583" t="n">
        <v>0.6667</v>
      </c>
      <c r="AP583" t="n">
        <v>0</v>
      </c>
      <c r="AQ583" t="n">
        <v>0.3125</v>
      </c>
      <c r="AR583" t="n">
        <v>0.3125</v>
      </c>
      <c r="AS583" t="n">
        <v>0</v>
      </c>
      <c r="AT583" t="n">
        <v>1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0.25</v>
      </c>
      <c r="BA583" t="n">
        <v>0.25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0.25</v>
      </c>
      <c r="BJ583" t="n">
        <v>0.25</v>
      </c>
      <c r="BK583" t="n">
        <v>0</v>
      </c>
      <c r="BL583" t="n">
        <v>0</v>
      </c>
      <c r="BM583" t="n">
        <v>0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0.3699</v>
      </c>
      <c r="E584" t="n">
        <v>0.3699</v>
      </c>
      <c r="F584" t="n">
        <v>0</v>
      </c>
      <c r="G584" t="n">
        <v>0.25</v>
      </c>
      <c r="H584" t="n">
        <v>0.25</v>
      </c>
      <c r="I584" t="n">
        <v>0</v>
      </c>
      <c r="J584" t="n">
        <v>0.25</v>
      </c>
      <c r="K584" t="n">
        <v>0.25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0.4</v>
      </c>
      <c r="T584" t="n">
        <v>0.4</v>
      </c>
      <c r="U584" t="n">
        <v>0</v>
      </c>
      <c r="V584" t="n">
        <v>0.8</v>
      </c>
      <c r="W584" t="n">
        <v>0.8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0.8</v>
      </c>
      <c r="AI584" t="n">
        <v>0.8</v>
      </c>
      <c r="AJ584" t="n">
        <v>0</v>
      </c>
      <c r="AK584" t="n">
        <v>1</v>
      </c>
      <c r="AL584" t="n">
        <v>1</v>
      </c>
      <c r="AM584" t="n">
        <v>0</v>
      </c>
      <c r="AN584" t="n">
        <v>0.6667</v>
      </c>
      <c r="AO584" t="n">
        <v>0.6667</v>
      </c>
      <c r="AP584" t="n">
        <v>0</v>
      </c>
      <c r="AQ584" t="n">
        <v>0.3125</v>
      </c>
      <c r="AR584" t="n">
        <v>0.3125</v>
      </c>
      <c r="AS584" t="n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0.25</v>
      </c>
      <c r="BA584" t="n">
        <v>0.25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0.25</v>
      </c>
      <c r="BJ584" t="n">
        <v>0.25</v>
      </c>
      <c r="BK584" t="n">
        <v>0</v>
      </c>
      <c r="BL584" t="n">
        <v>0</v>
      </c>
      <c r="BM584" t="n">
        <v>0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0.3699</v>
      </c>
      <c r="E585" t="n">
        <v>0.3699</v>
      </c>
      <c r="F585" t="n">
        <v>0</v>
      </c>
      <c r="G585" t="n">
        <v>0.25</v>
      </c>
      <c r="H585" t="n">
        <v>0.25</v>
      </c>
      <c r="I585" t="n">
        <v>0</v>
      </c>
      <c r="J585" t="n">
        <v>0.25</v>
      </c>
      <c r="K585" t="n">
        <v>0.25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0.4</v>
      </c>
      <c r="T585" t="n">
        <v>0.4</v>
      </c>
      <c r="U585" t="n">
        <v>0</v>
      </c>
      <c r="V585" t="n">
        <v>0.8</v>
      </c>
      <c r="W585" t="n">
        <v>0.8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0.8</v>
      </c>
      <c r="AI585" t="n">
        <v>0.8</v>
      </c>
      <c r="AJ585" t="n">
        <v>0</v>
      </c>
      <c r="AK585" t="n">
        <v>1</v>
      </c>
      <c r="AL585" t="n">
        <v>1</v>
      </c>
      <c r="AM585" t="n">
        <v>0</v>
      </c>
      <c r="AN585" t="n">
        <v>0.6667</v>
      </c>
      <c r="AO585" t="n">
        <v>0.6667</v>
      </c>
      <c r="AP585" t="n">
        <v>0</v>
      </c>
      <c r="AQ585" t="n">
        <v>0.3125</v>
      </c>
      <c r="AR585" t="n">
        <v>0.3125</v>
      </c>
      <c r="AS585" t="n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0.25</v>
      </c>
      <c r="BA585" t="n">
        <v>0.25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0.25</v>
      </c>
      <c r="BJ585" t="n">
        <v>0.25</v>
      </c>
      <c r="BK585" t="n">
        <v>0</v>
      </c>
      <c r="BL585" t="n">
        <v>0</v>
      </c>
      <c r="BM585" t="n">
        <v>0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0.3699</v>
      </c>
      <c r="E586" t="n">
        <v>0.3699</v>
      </c>
      <c r="F586" t="n">
        <v>0</v>
      </c>
      <c r="G586" t="n">
        <v>0.25</v>
      </c>
      <c r="H586" t="n">
        <v>0.25</v>
      </c>
      <c r="I586" t="n">
        <v>0</v>
      </c>
      <c r="J586" t="n">
        <v>0.25</v>
      </c>
      <c r="K586" t="n">
        <v>0.25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0.4</v>
      </c>
      <c r="T586" t="n">
        <v>0.4</v>
      </c>
      <c r="U586" t="n">
        <v>0</v>
      </c>
      <c r="V586" t="n">
        <v>0.8</v>
      </c>
      <c r="W586" t="n">
        <v>0.8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0.8</v>
      </c>
      <c r="AI586" t="n">
        <v>0.8</v>
      </c>
      <c r="AJ586" t="n">
        <v>0</v>
      </c>
      <c r="AK586" t="n">
        <v>1</v>
      </c>
      <c r="AL586" t="n">
        <v>1</v>
      </c>
      <c r="AM586" t="n">
        <v>0</v>
      </c>
      <c r="AN586" t="n">
        <v>0.6667</v>
      </c>
      <c r="AO586" t="n">
        <v>0.6667</v>
      </c>
      <c r="AP586" t="n">
        <v>0</v>
      </c>
      <c r="AQ586" t="n">
        <v>0.3125</v>
      </c>
      <c r="AR586" t="n">
        <v>0.3125</v>
      </c>
      <c r="AS586" t="n">
        <v>0</v>
      </c>
      <c r="AT586" t="n">
        <v>1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0.25</v>
      </c>
      <c r="BA586" t="n">
        <v>0.25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0.25</v>
      </c>
      <c r="BJ586" t="n">
        <v>0.25</v>
      </c>
      <c r="BK586" t="n">
        <v>0</v>
      </c>
      <c r="BL586" t="n">
        <v>0</v>
      </c>
      <c r="BM586" t="n">
        <v>0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0.3699</v>
      </c>
      <c r="E587" t="n">
        <v>0.3699</v>
      </c>
      <c r="F587" t="n">
        <v>0</v>
      </c>
      <c r="G587" t="n">
        <v>0.25</v>
      </c>
      <c r="H587" t="n">
        <v>0.25</v>
      </c>
      <c r="I587" t="n">
        <v>0</v>
      </c>
      <c r="J587" t="n">
        <v>0.25</v>
      </c>
      <c r="K587" t="n">
        <v>0.25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0.4</v>
      </c>
      <c r="T587" t="n">
        <v>0.4</v>
      </c>
      <c r="U587" t="n">
        <v>0</v>
      </c>
      <c r="V587" t="n">
        <v>0.8</v>
      </c>
      <c r="W587" t="n">
        <v>0.8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0.8</v>
      </c>
      <c r="AI587" t="n">
        <v>0.8</v>
      </c>
      <c r="AJ587" t="n">
        <v>0</v>
      </c>
      <c r="AK587" t="n">
        <v>1</v>
      </c>
      <c r="AL587" t="n">
        <v>1</v>
      </c>
      <c r="AM587" t="n">
        <v>0</v>
      </c>
      <c r="AN587" t="n">
        <v>0.6667</v>
      </c>
      <c r="AO587" t="n">
        <v>0.6667</v>
      </c>
      <c r="AP587" t="n">
        <v>0</v>
      </c>
      <c r="AQ587" t="n">
        <v>0.3125</v>
      </c>
      <c r="AR587" t="n">
        <v>0.3125</v>
      </c>
      <c r="AS587" t="n">
        <v>0</v>
      </c>
      <c r="AT587" t="n">
        <v>1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0.25</v>
      </c>
      <c r="BA587" t="n">
        <v>0.25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0.25</v>
      </c>
      <c r="BJ587" t="n">
        <v>0.25</v>
      </c>
      <c r="BK587" t="n">
        <v>0</v>
      </c>
      <c r="BL587" t="n">
        <v>0</v>
      </c>
      <c r="BM587" t="n">
        <v>0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0.3699</v>
      </c>
      <c r="E588" t="n">
        <v>0.3699</v>
      </c>
      <c r="F588" t="n">
        <v>0</v>
      </c>
      <c r="G588" t="n">
        <v>0.25</v>
      </c>
      <c r="H588" t="n">
        <v>0.25</v>
      </c>
      <c r="I588" t="n">
        <v>0</v>
      </c>
      <c r="J588" t="n">
        <v>0.25</v>
      </c>
      <c r="K588" t="n">
        <v>0.25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0.4</v>
      </c>
      <c r="T588" t="n">
        <v>0.4</v>
      </c>
      <c r="U588" t="n">
        <v>0</v>
      </c>
      <c r="V588" t="n">
        <v>0.8</v>
      </c>
      <c r="W588" t="n">
        <v>0.8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0.8</v>
      </c>
      <c r="AI588" t="n">
        <v>0.8</v>
      </c>
      <c r="AJ588" t="n">
        <v>0</v>
      </c>
      <c r="AK588" t="n">
        <v>1</v>
      </c>
      <c r="AL588" t="n">
        <v>1</v>
      </c>
      <c r="AM588" t="n">
        <v>0</v>
      </c>
      <c r="AN588" t="n">
        <v>0.6667</v>
      </c>
      <c r="AO588" t="n">
        <v>0.6667</v>
      </c>
      <c r="AP588" t="n">
        <v>0</v>
      </c>
      <c r="AQ588" t="n">
        <v>0.3125</v>
      </c>
      <c r="AR588" t="n">
        <v>0.3125</v>
      </c>
      <c r="AS588" t="n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0.25</v>
      </c>
      <c r="BA588" t="n">
        <v>0.25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0.25</v>
      </c>
      <c r="BJ588" t="n">
        <v>0.25</v>
      </c>
      <c r="BK588" t="n">
        <v>0</v>
      </c>
      <c r="BL588" t="n">
        <v>0</v>
      </c>
      <c r="BM588" t="n">
        <v>0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0.3699</v>
      </c>
      <c r="E589" t="n">
        <v>0.3699</v>
      </c>
      <c r="F589" t="n">
        <v>0</v>
      </c>
      <c r="G589" t="n">
        <v>0.25</v>
      </c>
      <c r="H589" t="n">
        <v>0.25</v>
      </c>
      <c r="I589" t="n">
        <v>0</v>
      </c>
      <c r="J589" t="n">
        <v>0.25</v>
      </c>
      <c r="K589" t="n">
        <v>0.25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0.4</v>
      </c>
      <c r="T589" t="n">
        <v>0.4</v>
      </c>
      <c r="U589" t="n">
        <v>0</v>
      </c>
      <c r="V589" t="n">
        <v>0.8</v>
      </c>
      <c r="W589" t="n">
        <v>0.8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0.8</v>
      </c>
      <c r="AI589" t="n">
        <v>0.8</v>
      </c>
      <c r="AJ589" t="n">
        <v>0</v>
      </c>
      <c r="AK589" t="n">
        <v>1</v>
      </c>
      <c r="AL589" t="n">
        <v>1</v>
      </c>
      <c r="AM589" t="n">
        <v>0</v>
      </c>
      <c r="AN589" t="n">
        <v>0.6667</v>
      </c>
      <c r="AO589" t="n">
        <v>0.6667</v>
      </c>
      <c r="AP589" t="n">
        <v>0</v>
      </c>
      <c r="AQ589" t="n">
        <v>0.3125</v>
      </c>
      <c r="AR589" t="n">
        <v>0.3125</v>
      </c>
      <c r="AS589" t="n">
        <v>0</v>
      </c>
      <c r="AT589" t="n">
        <v>1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0.25</v>
      </c>
      <c r="BA589" t="n">
        <v>0.25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0.25</v>
      </c>
      <c r="BJ589" t="n">
        <v>0.25</v>
      </c>
      <c r="BK589" t="n">
        <v>0</v>
      </c>
      <c r="BL589" t="n">
        <v>0</v>
      </c>
      <c r="BM589" t="n">
        <v>0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0.3699</v>
      </c>
      <c r="E590" t="n">
        <v>0.3699</v>
      </c>
      <c r="F590" t="n">
        <v>0</v>
      </c>
      <c r="G590" t="n">
        <v>0.25</v>
      </c>
      <c r="H590" t="n">
        <v>0.25</v>
      </c>
      <c r="I590" t="n">
        <v>0</v>
      </c>
      <c r="J590" t="n">
        <v>0.25</v>
      </c>
      <c r="K590" t="n">
        <v>0.25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0.4</v>
      </c>
      <c r="T590" t="n">
        <v>0.4</v>
      </c>
      <c r="U590" t="n">
        <v>0</v>
      </c>
      <c r="V590" t="n">
        <v>0.8</v>
      </c>
      <c r="W590" t="n">
        <v>0.8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0.8</v>
      </c>
      <c r="AI590" t="n">
        <v>0.8</v>
      </c>
      <c r="AJ590" t="n">
        <v>0</v>
      </c>
      <c r="AK590" t="n">
        <v>1</v>
      </c>
      <c r="AL590" t="n">
        <v>1</v>
      </c>
      <c r="AM590" t="n">
        <v>0</v>
      </c>
      <c r="AN590" t="n">
        <v>0.6667</v>
      </c>
      <c r="AO590" t="n">
        <v>0.6667</v>
      </c>
      <c r="AP590" t="n">
        <v>0</v>
      </c>
      <c r="AQ590" t="n">
        <v>0.3125</v>
      </c>
      <c r="AR590" t="n">
        <v>0.3125</v>
      </c>
      <c r="AS590" t="n">
        <v>0</v>
      </c>
      <c r="AT590" t="n">
        <v>1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0.25</v>
      </c>
      <c r="BA590" t="n">
        <v>0.25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0.25</v>
      </c>
      <c r="BJ590" t="n">
        <v>0.25</v>
      </c>
      <c r="BK590" t="n">
        <v>0</v>
      </c>
      <c r="BL590" t="n">
        <v>0</v>
      </c>
      <c r="BM590" t="n">
        <v>0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0.3699</v>
      </c>
      <c r="E591" t="n">
        <v>0.3699</v>
      </c>
      <c r="F591" t="n">
        <v>0</v>
      </c>
      <c r="G591" t="n">
        <v>0.25</v>
      </c>
      <c r="H591" t="n">
        <v>0.25</v>
      </c>
      <c r="I591" t="n">
        <v>0</v>
      </c>
      <c r="J591" t="n">
        <v>0.25</v>
      </c>
      <c r="K591" t="n">
        <v>0.25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0.4</v>
      </c>
      <c r="T591" t="n">
        <v>0.4</v>
      </c>
      <c r="U591" t="n">
        <v>0</v>
      </c>
      <c r="V591" t="n">
        <v>0.8</v>
      </c>
      <c r="W591" t="n">
        <v>0.8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0.8</v>
      </c>
      <c r="AI591" t="n">
        <v>0.8</v>
      </c>
      <c r="AJ591" t="n">
        <v>0</v>
      </c>
      <c r="AK591" t="n">
        <v>1</v>
      </c>
      <c r="AL591" t="n">
        <v>1</v>
      </c>
      <c r="AM591" t="n">
        <v>0</v>
      </c>
      <c r="AN591" t="n">
        <v>0.6667</v>
      </c>
      <c r="AO591" t="n">
        <v>0.6667</v>
      </c>
      <c r="AP591" t="n">
        <v>0</v>
      </c>
      <c r="AQ591" t="n">
        <v>0.3125</v>
      </c>
      <c r="AR591" t="n">
        <v>0.3125</v>
      </c>
      <c r="AS591" t="n">
        <v>0</v>
      </c>
      <c r="AT591" t="n">
        <v>1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0.25</v>
      </c>
      <c r="BA591" t="n">
        <v>0.25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0.25</v>
      </c>
      <c r="BJ591" t="n">
        <v>0.25</v>
      </c>
      <c r="BK591" t="n">
        <v>0</v>
      </c>
      <c r="BL591" t="n">
        <v>0</v>
      </c>
      <c r="BM591" t="n">
        <v>0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0.3699</v>
      </c>
      <c r="E592" t="n">
        <v>0.3699</v>
      </c>
      <c r="F592" t="n">
        <v>0</v>
      </c>
      <c r="G592" t="n">
        <v>0.25</v>
      </c>
      <c r="H592" t="n">
        <v>0.25</v>
      </c>
      <c r="I592" t="n">
        <v>0</v>
      </c>
      <c r="J592" t="n">
        <v>0.25</v>
      </c>
      <c r="K592" t="n">
        <v>0.25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0.4</v>
      </c>
      <c r="T592" t="n">
        <v>0.4</v>
      </c>
      <c r="U592" t="n">
        <v>0</v>
      </c>
      <c r="V592" t="n">
        <v>0.8</v>
      </c>
      <c r="W592" t="n">
        <v>0.8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0.8</v>
      </c>
      <c r="AI592" t="n">
        <v>0.8</v>
      </c>
      <c r="AJ592" t="n">
        <v>0</v>
      </c>
      <c r="AK592" t="n">
        <v>1</v>
      </c>
      <c r="AL592" t="n">
        <v>1</v>
      </c>
      <c r="AM592" t="n">
        <v>0</v>
      </c>
      <c r="AN592" t="n">
        <v>0.6667</v>
      </c>
      <c r="AO592" t="n">
        <v>0.6667</v>
      </c>
      <c r="AP592" t="n">
        <v>0</v>
      </c>
      <c r="AQ592" t="n">
        <v>0.3125</v>
      </c>
      <c r="AR592" t="n">
        <v>0.3125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0.25</v>
      </c>
      <c r="BA592" t="n">
        <v>0.25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0.25</v>
      </c>
      <c r="BJ592" t="n">
        <v>0.25</v>
      </c>
      <c r="BK592" t="n">
        <v>0</v>
      </c>
      <c r="BL592" t="n">
        <v>0</v>
      </c>
      <c r="BM592" t="n">
        <v>0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0.3699</v>
      </c>
      <c r="E593" t="n">
        <v>0.3699</v>
      </c>
      <c r="F593" t="n">
        <v>0</v>
      </c>
      <c r="G593" t="n">
        <v>0.25</v>
      </c>
      <c r="H593" t="n">
        <v>0.25</v>
      </c>
      <c r="I593" t="n">
        <v>0</v>
      </c>
      <c r="J593" t="n">
        <v>0.25</v>
      </c>
      <c r="K593" t="n">
        <v>0.25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0.4</v>
      </c>
      <c r="T593" t="n">
        <v>0.4</v>
      </c>
      <c r="U593" t="n">
        <v>0</v>
      </c>
      <c r="V593" t="n">
        <v>0.8</v>
      </c>
      <c r="W593" t="n">
        <v>0.8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0.8</v>
      </c>
      <c r="AI593" t="n">
        <v>0.8</v>
      </c>
      <c r="AJ593" t="n">
        <v>0</v>
      </c>
      <c r="AK593" t="n">
        <v>1</v>
      </c>
      <c r="AL593" t="n">
        <v>1</v>
      </c>
      <c r="AM593" t="n">
        <v>0</v>
      </c>
      <c r="AN593" t="n">
        <v>0.6667</v>
      </c>
      <c r="AO593" t="n">
        <v>0.6667</v>
      </c>
      <c r="AP593" t="n">
        <v>0</v>
      </c>
      <c r="AQ593" t="n">
        <v>0.3125</v>
      </c>
      <c r="AR593" t="n">
        <v>0.3125</v>
      </c>
      <c r="AS593" t="n">
        <v>0</v>
      </c>
      <c r="AT593" t="n">
        <v>1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0.25</v>
      </c>
      <c r="BA593" t="n">
        <v>0.25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0.25</v>
      </c>
      <c r="BJ593" t="n">
        <v>0.25</v>
      </c>
      <c r="BK593" t="n">
        <v>0</v>
      </c>
      <c r="BL593" t="n">
        <v>0</v>
      </c>
      <c r="BM593" t="n">
        <v>0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0.3699</v>
      </c>
      <c r="E594" t="n">
        <v>0.3699</v>
      </c>
      <c r="F594" t="n">
        <v>0</v>
      </c>
      <c r="G594" t="n">
        <v>0.25</v>
      </c>
      <c r="H594" t="n">
        <v>0.25</v>
      </c>
      <c r="I594" t="n">
        <v>0</v>
      </c>
      <c r="J594" t="n">
        <v>0.25</v>
      </c>
      <c r="K594" t="n">
        <v>0.25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0.4</v>
      </c>
      <c r="T594" t="n">
        <v>0.4</v>
      </c>
      <c r="U594" t="n">
        <v>0</v>
      </c>
      <c r="V594" t="n">
        <v>0.8</v>
      </c>
      <c r="W594" t="n">
        <v>0.8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0.8</v>
      </c>
      <c r="AI594" t="n">
        <v>0.8</v>
      </c>
      <c r="AJ594" t="n">
        <v>0</v>
      </c>
      <c r="AK594" t="n">
        <v>1</v>
      </c>
      <c r="AL594" t="n">
        <v>1</v>
      </c>
      <c r="AM594" t="n">
        <v>0</v>
      </c>
      <c r="AN594" t="n">
        <v>0.6667</v>
      </c>
      <c r="AO594" t="n">
        <v>0.6667</v>
      </c>
      <c r="AP594" t="n">
        <v>0</v>
      </c>
      <c r="AQ594" t="n">
        <v>0.3125</v>
      </c>
      <c r="AR594" t="n">
        <v>0.3125</v>
      </c>
      <c r="AS594" t="n">
        <v>0</v>
      </c>
      <c r="AT594" t="n">
        <v>1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0.25</v>
      </c>
      <c r="BA594" t="n">
        <v>0.25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0.25</v>
      </c>
      <c r="BJ594" t="n">
        <v>0.25</v>
      </c>
      <c r="BK594" t="n">
        <v>0</v>
      </c>
      <c r="BL594" t="n">
        <v>0</v>
      </c>
      <c r="BM594" t="n">
        <v>0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0.3699</v>
      </c>
      <c r="E595" t="n">
        <v>0.3699</v>
      </c>
      <c r="F595" t="n">
        <v>0</v>
      </c>
      <c r="G595" t="n">
        <v>0.25</v>
      </c>
      <c r="H595" t="n">
        <v>0.25</v>
      </c>
      <c r="I595" t="n">
        <v>0</v>
      </c>
      <c r="J595" t="n">
        <v>0.25</v>
      </c>
      <c r="K595" t="n">
        <v>0.25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0.4</v>
      </c>
      <c r="T595" t="n">
        <v>0.4</v>
      </c>
      <c r="U595" t="n">
        <v>0</v>
      </c>
      <c r="V595" t="n">
        <v>0.8</v>
      </c>
      <c r="W595" t="n">
        <v>0.8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0.8</v>
      </c>
      <c r="AI595" t="n">
        <v>0.8</v>
      </c>
      <c r="AJ595" t="n">
        <v>0</v>
      </c>
      <c r="AK595" t="n">
        <v>1</v>
      </c>
      <c r="AL595" t="n">
        <v>1</v>
      </c>
      <c r="AM595" t="n">
        <v>0</v>
      </c>
      <c r="AN595" t="n">
        <v>0.6667</v>
      </c>
      <c r="AO595" t="n">
        <v>0.6667</v>
      </c>
      <c r="AP595" t="n">
        <v>0</v>
      </c>
      <c r="AQ595" t="n">
        <v>0.3125</v>
      </c>
      <c r="AR595" t="n">
        <v>0.3125</v>
      </c>
      <c r="AS595" t="n">
        <v>0</v>
      </c>
      <c r="AT595" t="n">
        <v>1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0.25</v>
      </c>
      <c r="BA595" t="n">
        <v>0.25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0.25</v>
      </c>
      <c r="BJ595" t="n">
        <v>0.25</v>
      </c>
      <c r="BK595" t="n">
        <v>0</v>
      </c>
      <c r="BL595" t="n">
        <v>0</v>
      </c>
      <c r="BM595" t="n">
        <v>0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0.3699</v>
      </c>
      <c r="E596" t="n">
        <v>0.3699</v>
      </c>
      <c r="F596" t="n">
        <v>0</v>
      </c>
      <c r="G596" t="n">
        <v>0.25</v>
      </c>
      <c r="H596" t="n">
        <v>0.25</v>
      </c>
      <c r="I596" t="n">
        <v>0</v>
      </c>
      <c r="J596" t="n">
        <v>0.25</v>
      </c>
      <c r="K596" t="n">
        <v>0.25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0.4</v>
      </c>
      <c r="T596" t="n">
        <v>0.4</v>
      </c>
      <c r="U596" t="n">
        <v>0</v>
      </c>
      <c r="V596" t="n">
        <v>0.8</v>
      </c>
      <c r="W596" t="n">
        <v>0.8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0.8</v>
      </c>
      <c r="AI596" t="n">
        <v>0.8</v>
      </c>
      <c r="AJ596" t="n">
        <v>0</v>
      </c>
      <c r="AK596" t="n">
        <v>1</v>
      </c>
      <c r="AL596" t="n">
        <v>1</v>
      </c>
      <c r="AM596" t="n">
        <v>0</v>
      </c>
      <c r="AN596" t="n">
        <v>0.6667</v>
      </c>
      <c r="AO596" t="n">
        <v>0.6667</v>
      </c>
      <c r="AP596" t="n">
        <v>0</v>
      </c>
      <c r="AQ596" t="n">
        <v>0.3125</v>
      </c>
      <c r="AR596" t="n">
        <v>0.3125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0.25</v>
      </c>
      <c r="BA596" t="n">
        <v>0.25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0.25</v>
      </c>
      <c r="BJ596" t="n">
        <v>0.25</v>
      </c>
      <c r="BK596" t="n">
        <v>0</v>
      </c>
      <c r="BL596" t="n">
        <v>0</v>
      </c>
      <c r="BM596" t="n">
        <v>0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0.3699</v>
      </c>
      <c r="E597" t="n">
        <v>0.3699</v>
      </c>
      <c r="F597" t="n">
        <v>0</v>
      </c>
      <c r="G597" t="n">
        <v>0.25</v>
      </c>
      <c r="H597" t="n">
        <v>0.25</v>
      </c>
      <c r="I597" t="n">
        <v>0</v>
      </c>
      <c r="J597" t="n">
        <v>0.25</v>
      </c>
      <c r="K597" t="n">
        <v>0.25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</v>
      </c>
      <c r="T597" t="n">
        <v>0.4</v>
      </c>
      <c r="U597" t="n">
        <v>0</v>
      </c>
      <c r="V597" t="n">
        <v>0.8</v>
      </c>
      <c r="W597" t="n">
        <v>0.8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0.8</v>
      </c>
      <c r="AI597" t="n">
        <v>0.8</v>
      </c>
      <c r="AJ597" t="n">
        <v>0</v>
      </c>
      <c r="AK597" t="n">
        <v>1</v>
      </c>
      <c r="AL597" t="n">
        <v>1</v>
      </c>
      <c r="AM597" t="n">
        <v>0</v>
      </c>
      <c r="AN597" t="n">
        <v>0.6667</v>
      </c>
      <c r="AO597" t="n">
        <v>0.6667</v>
      </c>
      <c r="AP597" t="n">
        <v>0</v>
      </c>
      <c r="AQ597" t="n">
        <v>0.3125</v>
      </c>
      <c r="AR597" t="n">
        <v>0.3125</v>
      </c>
      <c r="AS597" t="n">
        <v>0</v>
      </c>
      <c r="AT597" t="n">
        <v>1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0.25</v>
      </c>
      <c r="BA597" t="n">
        <v>0.25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0.25</v>
      </c>
      <c r="BJ597" t="n">
        <v>0.25</v>
      </c>
      <c r="BK597" t="n">
        <v>0</v>
      </c>
      <c r="BL597" t="n">
        <v>0</v>
      </c>
      <c r="BM597" t="n">
        <v>0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0.3699</v>
      </c>
      <c r="E598" t="n">
        <v>0.3699</v>
      </c>
      <c r="F598" t="n">
        <v>0</v>
      </c>
      <c r="G598" t="n">
        <v>0.25</v>
      </c>
      <c r="H598" t="n">
        <v>0.25</v>
      </c>
      <c r="I598" t="n">
        <v>0</v>
      </c>
      <c r="J598" t="n">
        <v>0.25</v>
      </c>
      <c r="K598" t="n">
        <v>0.25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0.4</v>
      </c>
      <c r="T598" t="n">
        <v>0.4</v>
      </c>
      <c r="U598" t="n">
        <v>0</v>
      </c>
      <c r="V598" t="n">
        <v>0.8</v>
      </c>
      <c r="W598" t="n">
        <v>0.8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0.8</v>
      </c>
      <c r="AI598" t="n">
        <v>0.8</v>
      </c>
      <c r="AJ598" t="n">
        <v>0</v>
      </c>
      <c r="AK598" t="n">
        <v>1</v>
      </c>
      <c r="AL598" t="n">
        <v>1</v>
      </c>
      <c r="AM598" t="n">
        <v>0</v>
      </c>
      <c r="AN598" t="n">
        <v>0.6667</v>
      </c>
      <c r="AO598" t="n">
        <v>0.6667</v>
      </c>
      <c r="AP598" t="n">
        <v>0</v>
      </c>
      <c r="AQ598" t="n">
        <v>0.3125</v>
      </c>
      <c r="AR598" t="n">
        <v>0.3125</v>
      </c>
      <c r="AS598" t="n">
        <v>0</v>
      </c>
      <c r="AT598" t="n">
        <v>1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0.25</v>
      </c>
      <c r="BA598" t="n">
        <v>0.25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0.25</v>
      </c>
      <c r="BJ598" t="n">
        <v>0.25</v>
      </c>
      <c r="BK598" t="n">
        <v>0</v>
      </c>
      <c r="BL598" t="n">
        <v>0</v>
      </c>
      <c r="BM598" t="n">
        <v>0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0.3699</v>
      </c>
      <c r="E599" t="n">
        <v>0.3699</v>
      </c>
      <c r="F599" t="n">
        <v>0</v>
      </c>
      <c r="G599" t="n">
        <v>0.25</v>
      </c>
      <c r="H599" t="n">
        <v>0.25</v>
      </c>
      <c r="I599" t="n">
        <v>0</v>
      </c>
      <c r="J599" t="n">
        <v>0.25</v>
      </c>
      <c r="K599" t="n">
        <v>0.25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0.4</v>
      </c>
      <c r="T599" t="n">
        <v>0.4</v>
      </c>
      <c r="U599" t="n">
        <v>0</v>
      </c>
      <c r="V599" t="n">
        <v>0.8</v>
      </c>
      <c r="W599" t="n">
        <v>0.8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0.8</v>
      </c>
      <c r="AI599" t="n">
        <v>0.8</v>
      </c>
      <c r="AJ599" t="n">
        <v>0</v>
      </c>
      <c r="AK599" t="n">
        <v>1</v>
      </c>
      <c r="AL599" t="n">
        <v>1</v>
      </c>
      <c r="AM599" t="n">
        <v>0</v>
      </c>
      <c r="AN599" t="n">
        <v>0.6667</v>
      </c>
      <c r="AO599" t="n">
        <v>0.6667</v>
      </c>
      <c r="AP599" t="n">
        <v>0</v>
      </c>
      <c r="AQ599" t="n">
        <v>0.3125</v>
      </c>
      <c r="AR599" t="n">
        <v>0.3125</v>
      </c>
      <c r="AS599" t="n">
        <v>0</v>
      </c>
      <c r="AT599" t="n">
        <v>1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0.25</v>
      </c>
      <c r="BA599" t="n">
        <v>0.25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0.25</v>
      </c>
      <c r="BJ599" t="n">
        <v>0.25</v>
      </c>
      <c r="BK599" t="n">
        <v>0</v>
      </c>
      <c r="BL599" t="n">
        <v>0</v>
      </c>
      <c r="BM599" t="n">
        <v>0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0.3699</v>
      </c>
      <c r="E600" t="n">
        <v>0.3699</v>
      </c>
      <c r="F600" t="n">
        <v>0</v>
      </c>
      <c r="G600" t="n">
        <v>0.25</v>
      </c>
      <c r="H600" t="n">
        <v>0.25</v>
      </c>
      <c r="I600" t="n">
        <v>0</v>
      </c>
      <c r="J600" t="n">
        <v>0.25</v>
      </c>
      <c r="K600" t="n">
        <v>0.25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0.4</v>
      </c>
      <c r="T600" t="n">
        <v>0.4</v>
      </c>
      <c r="U600" t="n">
        <v>0</v>
      </c>
      <c r="V600" t="n">
        <v>0.8</v>
      </c>
      <c r="W600" t="n">
        <v>0.8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0.8</v>
      </c>
      <c r="AI600" t="n">
        <v>0.8</v>
      </c>
      <c r="AJ600" t="n">
        <v>0</v>
      </c>
      <c r="AK600" t="n">
        <v>1</v>
      </c>
      <c r="AL600" t="n">
        <v>1</v>
      </c>
      <c r="AM600" t="n">
        <v>0</v>
      </c>
      <c r="AN600" t="n">
        <v>0.6667</v>
      </c>
      <c r="AO600" t="n">
        <v>0.6667</v>
      </c>
      <c r="AP600" t="n">
        <v>0</v>
      </c>
      <c r="AQ600" t="n">
        <v>0.3125</v>
      </c>
      <c r="AR600" t="n">
        <v>0.3125</v>
      </c>
      <c r="AS600" t="n">
        <v>0</v>
      </c>
      <c r="AT600" t="n">
        <v>1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0.25</v>
      </c>
      <c r="BA600" t="n">
        <v>0.25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0.25</v>
      </c>
      <c r="BJ600" t="n">
        <v>0.25</v>
      </c>
      <c r="BK600" t="n">
        <v>0</v>
      </c>
      <c r="BL600" t="n">
        <v>0</v>
      </c>
      <c r="BM600" t="n">
        <v>0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0.3699</v>
      </c>
      <c r="E601" t="n">
        <v>0.3699</v>
      </c>
      <c r="F601" t="n">
        <v>0</v>
      </c>
      <c r="G601" t="n">
        <v>0.25</v>
      </c>
      <c r="H601" t="n">
        <v>0.25</v>
      </c>
      <c r="I601" t="n">
        <v>0</v>
      </c>
      <c r="J601" t="n">
        <v>0.25</v>
      </c>
      <c r="K601" t="n">
        <v>0.25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0.4</v>
      </c>
      <c r="T601" t="n">
        <v>0.4</v>
      </c>
      <c r="U601" t="n">
        <v>0</v>
      </c>
      <c r="V601" t="n">
        <v>0.8</v>
      </c>
      <c r="W601" t="n">
        <v>0.8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0.8</v>
      </c>
      <c r="AI601" t="n">
        <v>0.8</v>
      </c>
      <c r="AJ601" t="n">
        <v>0</v>
      </c>
      <c r="AK601" t="n">
        <v>1</v>
      </c>
      <c r="AL601" t="n">
        <v>1</v>
      </c>
      <c r="AM601" t="n">
        <v>0</v>
      </c>
      <c r="AN601" t="n">
        <v>0.6667</v>
      </c>
      <c r="AO601" t="n">
        <v>0.6667</v>
      </c>
      <c r="AP601" t="n">
        <v>0</v>
      </c>
      <c r="AQ601" t="n">
        <v>0.3125</v>
      </c>
      <c r="AR601" t="n">
        <v>0.3125</v>
      </c>
      <c r="AS601" t="n">
        <v>0</v>
      </c>
      <c r="AT601" t="n">
        <v>1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0.25</v>
      </c>
      <c r="BA601" t="n">
        <v>0.25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0.25</v>
      </c>
      <c r="BJ601" t="n">
        <v>0.25</v>
      </c>
      <c r="BK601" t="n">
        <v>0</v>
      </c>
      <c r="BL601" t="n">
        <v>0</v>
      </c>
      <c r="BM601" t="n">
        <v>0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0.3699</v>
      </c>
      <c r="E602" t="n">
        <v>0.3699</v>
      </c>
      <c r="F602" t="n">
        <v>0</v>
      </c>
      <c r="G602" t="n">
        <v>0.25</v>
      </c>
      <c r="H602" t="n">
        <v>0.25</v>
      </c>
      <c r="I602" t="n">
        <v>0</v>
      </c>
      <c r="J602" t="n">
        <v>0.25</v>
      </c>
      <c r="K602" t="n">
        <v>0.25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0.4</v>
      </c>
      <c r="T602" t="n">
        <v>0.4</v>
      </c>
      <c r="U602" t="n">
        <v>0</v>
      </c>
      <c r="V602" t="n">
        <v>0.8</v>
      </c>
      <c r="W602" t="n">
        <v>0.8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0.8</v>
      </c>
      <c r="AI602" t="n">
        <v>0.8</v>
      </c>
      <c r="AJ602" t="n">
        <v>0</v>
      </c>
      <c r="AK602" t="n">
        <v>1</v>
      </c>
      <c r="AL602" t="n">
        <v>1</v>
      </c>
      <c r="AM602" t="n">
        <v>0</v>
      </c>
      <c r="AN602" t="n">
        <v>0.6667</v>
      </c>
      <c r="AO602" t="n">
        <v>0.6667</v>
      </c>
      <c r="AP602" t="n">
        <v>0</v>
      </c>
      <c r="AQ602" t="n">
        <v>0.3125</v>
      </c>
      <c r="AR602" t="n">
        <v>0.3125</v>
      </c>
      <c r="AS602" t="n">
        <v>0</v>
      </c>
      <c r="AT602" t="n">
        <v>1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0.25</v>
      </c>
      <c r="BA602" t="n">
        <v>0.25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0.25</v>
      </c>
      <c r="BJ602" t="n">
        <v>0.25</v>
      </c>
      <c r="BK602" t="n">
        <v>0</v>
      </c>
      <c r="BL602" t="n">
        <v>0</v>
      </c>
      <c r="BM602" t="n">
        <v>0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0.3699</v>
      </c>
      <c r="E603" t="n">
        <v>0.3699</v>
      </c>
      <c r="F603" t="n">
        <v>0</v>
      </c>
      <c r="G603" t="n">
        <v>0.25</v>
      </c>
      <c r="H603" t="n">
        <v>0.25</v>
      </c>
      <c r="I603" t="n">
        <v>0</v>
      </c>
      <c r="J603" t="n">
        <v>0.25</v>
      </c>
      <c r="K603" t="n">
        <v>0.25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0.4</v>
      </c>
      <c r="T603" t="n">
        <v>0.4</v>
      </c>
      <c r="U603" t="n">
        <v>0</v>
      </c>
      <c r="V603" t="n">
        <v>0.8</v>
      </c>
      <c r="W603" t="n">
        <v>0.8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0.8</v>
      </c>
      <c r="AI603" t="n">
        <v>0.8</v>
      </c>
      <c r="AJ603" t="n">
        <v>0</v>
      </c>
      <c r="AK603" t="n">
        <v>1</v>
      </c>
      <c r="AL603" t="n">
        <v>1</v>
      </c>
      <c r="AM603" t="n">
        <v>0</v>
      </c>
      <c r="AN603" t="n">
        <v>0.6667</v>
      </c>
      <c r="AO603" t="n">
        <v>0.6667</v>
      </c>
      <c r="AP603" t="n">
        <v>0</v>
      </c>
      <c r="AQ603" t="n">
        <v>0.3125</v>
      </c>
      <c r="AR603" t="n">
        <v>0.3125</v>
      </c>
      <c r="AS603" t="n">
        <v>0</v>
      </c>
      <c r="AT603" t="n">
        <v>1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0.25</v>
      </c>
      <c r="BA603" t="n">
        <v>0.25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0.25</v>
      </c>
      <c r="BJ603" t="n">
        <v>0.25</v>
      </c>
      <c r="BK603" t="n">
        <v>0</v>
      </c>
      <c r="BL603" t="n">
        <v>0</v>
      </c>
      <c r="BM603" t="n">
        <v>0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0.3699</v>
      </c>
      <c r="E604" t="n">
        <v>0.3699</v>
      </c>
      <c r="F604" t="n">
        <v>0</v>
      </c>
      <c r="G604" t="n">
        <v>0.25</v>
      </c>
      <c r="H604" t="n">
        <v>0.25</v>
      </c>
      <c r="I604" t="n">
        <v>0</v>
      </c>
      <c r="J604" t="n">
        <v>0.25</v>
      </c>
      <c r="K604" t="n">
        <v>0.25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0.4</v>
      </c>
      <c r="T604" t="n">
        <v>0.4</v>
      </c>
      <c r="U604" t="n">
        <v>0</v>
      </c>
      <c r="V604" t="n">
        <v>0.8</v>
      </c>
      <c r="W604" t="n">
        <v>0.8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0.8</v>
      </c>
      <c r="AI604" t="n">
        <v>0.8</v>
      </c>
      <c r="AJ604" t="n">
        <v>0</v>
      </c>
      <c r="AK604" t="n">
        <v>1</v>
      </c>
      <c r="AL604" t="n">
        <v>1</v>
      </c>
      <c r="AM604" t="n">
        <v>0</v>
      </c>
      <c r="AN604" t="n">
        <v>0.6667</v>
      </c>
      <c r="AO604" t="n">
        <v>0.6667</v>
      </c>
      <c r="AP604" t="n">
        <v>0</v>
      </c>
      <c r="AQ604" t="n">
        <v>0.3125</v>
      </c>
      <c r="AR604" t="n">
        <v>0.3125</v>
      </c>
      <c r="AS604" t="n">
        <v>0</v>
      </c>
      <c r="AT604" t="n">
        <v>1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0.25</v>
      </c>
      <c r="BA604" t="n">
        <v>0.25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0.25</v>
      </c>
      <c r="BJ604" t="n">
        <v>0.25</v>
      </c>
      <c r="BK604" t="n">
        <v>0</v>
      </c>
      <c r="BL604" t="n">
        <v>0</v>
      </c>
      <c r="BM604" t="n">
        <v>0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0.3425</v>
      </c>
      <c r="E605" t="n">
        <v>0.3425</v>
      </c>
      <c r="F605" t="n">
        <v>0</v>
      </c>
      <c r="G605" t="n">
        <v>0.25</v>
      </c>
      <c r="H605" t="n">
        <v>0.25</v>
      </c>
      <c r="I605" t="n">
        <v>0</v>
      </c>
      <c r="J605" t="n">
        <v>0.25</v>
      </c>
      <c r="K605" t="n">
        <v>0.25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0.4</v>
      </c>
      <c r="T605" t="n">
        <v>0.4</v>
      </c>
      <c r="U605" t="n">
        <v>0</v>
      </c>
      <c r="V605" t="n">
        <v>0.8</v>
      </c>
      <c r="W605" t="n">
        <v>0.8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0.8</v>
      </c>
      <c r="AI605" t="n">
        <v>0.8</v>
      </c>
      <c r="AJ605" t="n">
        <v>0</v>
      </c>
      <c r="AK605" t="n">
        <v>1</v>
      </c>
      <c r="AL605" t="n">
        <v>1</v>
      </c>
      <c r="AM605" t="n">
        <v>0</v>
      </c>
      <c r="AN605" t="n">
        <v>0.6667</v>
      </c>
      <c r="AO605" t="n">
        <v>0.6667</v>
      </c>
      <c r="AP605" t="n">
        <v>0</v>
      </c>
      <c r="AQ605" t="n">
        <v>0.3125</v>
      </c>
      <c r="AR605" t="n">
        <v>0.3125</v>
      </c>
      <c r="AS605" t="n">
        <v>0</v>
      </c>
      <c r="AT605" t="n">
        <v>1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0.25</v>
      </c>
      <c r="BA605" t="n">
        <v>0.25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0.125</v>
      </c>
      <c r="BJ605" t="n">
        <v>0.125</v>
      </c>
      <c r="BK605" t="n">
        <v>0</v>
      </c>
      <c r="BL605" t="n">
        <v>0</v>
      </c>
      <c r="BM605" t="n">
        <v>0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0.3425</v>
      </c>
      <c r="E606" t="n">
        <v>0.3425</v>
      </c>
      <c r="F606" t="n">
        <v>0</v>
      </c>
      <c r="G606" t="n">
        <v>0.25</v>
      </c>
      <c r="H606" t="n">
        <v>0.25</v>
      </c>
      <c r="I606" t="n">
        <v>0</v>
      </c>
      <c r="J606" t="n">
        <v>0.25</v>
      </c>
      <c r="K606" t="n">
        <v>0.25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0.4</v>
      </c>
      <c r="T606" t="n">
        <v>0.4</v>
      </c>
      <c r="U606" t="n">
        <v>0</v>
      </c>
      <c r="V606" t="n">
        <v>0.8</v>
      </c>
      <c r="W606" t="n">
        <v>0.8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0.8</v>
      </c>
      <c r="AI606" t="n">
        <v>0.8</v>
      </c>
      <c r="AJ606" t="n">
        <v>0</v>
      </c>
      <c r="AK606" t="n">
        <v>1</v>
      </c>
      <c r="AL606" t="n">
        <v>1</v>
      </c>
      <c r="AM606" t="n">
        <v>0</v>
      </c>
      <c r="AN606" t="n">
        <v>0.6667</v>
      </c>
      <c r="AO606" t="n">
        <v>0.6667</v>
      </c>
      <c r="AP606" t="n">
        <v>0</v>
      </c>
      <c r="AQ606" t="n">
        <v>0.3125</v>
      </c>
      <c r="AR606" t="n">
        <v>0.3125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0.25</v>
      </c>
      <c r="BA606" t="n">
        <v>0.25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0.125</v>
      </c>
      <c r="BJ606" t="n">
        <v>0.125</v>
      </c>
      <c r="BK606" t="n">
        <v>0</v>
      </c>
      <c r="BL606" t="n">
        <v>0</v>
      </c>
      <c r="BM606" t="n">
        <v>0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0.3425</v>
      </c>
      <c r="E607" t="n">
        <v>0.3425</v>
      </c>
      <c r="F607" t="n">
        <v>0</v>
      </c>
      <c r="G607" t="n">
        <v>0.25</v>
      </c>
      <c r="H607" t="n">
        <v>0.25</v>
      </c>
      <c r="I607" t="n">
        <v>0</v>
      </c>
      <c r="J607" t="n">
        <v>0.25</v>
      </c>
      <c r="K607" t="n">
        <v>0.25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0.4</v>
      </c>
      <c r="T607" t="n">
        <v>0.4</v>
      </c>
      <c r="U607" t="n">
        <v>0</v>
      </c>
      <c r="V607" t="n">
        <v>0.8</v>
      </c>
      <c r="W607" t="n">
        <v>0.8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0.8</v>
      </c>
      <c r="AI607" t="n">
        <v>0.8</v>
      </c>
      <c r="AJ607" t="n">
        <v>0</v>
      </c>
      <c r="AK607" t="n">
        <v>1</v>
      </c>
      <c r="AL607" t="n">
        <v>1</v>
      </c>
      <c r="AM607" t="n">
        <v>0</v>
      </c>
      <c r="AN607" t="n">
        <v>0.6667</v>
      </c>
      <c r="AO607" t="n">
        <v>0.6667</v>
      </c>
      <c r="AP607" t="n">
        <v>0</v>
      </c>
      <c r="AQ607" t="n">
        <v>0.3125</v>
      </c>
      <c r="AR607" t="n">
        <v>0.3125</v>
      </c>
      <c r="AS607" t="n">
        <v>0</v>
      </c>
      <c r="AT607" t="n">
        <v>1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0.25</v>
      </c>
      <c r="BA607" t="n">
        <v>0.25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0.125</v>
      </c>
      <c r="BJ607" t="n">
        <v>0.125</v>
      </c>
      <c r="BK607" t="n">
        <v>0</v>
      </c>
      <c r="BL607" t="n">
        <v>0</v>
      </c>
      <c r="BM607" t="n">
        <v>0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0.3425</v>
      </c>
      <c r="E608" t="n">
        <v>0.3425</v>
      </c>
      <c r="F608" t="n">
        <v>0</v>
      </c>
      <c r="G608" t="n">
        <v>0.25</v>
      </c>
      <c r="H608" t="n">
        <v>0.25</v>
      </c>
      <c r="I608" t="n">
        <v>0</v>
      </c>
      <c r="J608" t="n">
        <v>0.25</v>
      </c>
      <c r="K608" t="n">
        <v>0.25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0.4</v>
      </c>
      <c r="T608" t="n">
        <v>0.4</v>
      </c>
      <c r="U608" t="n">
        <v>0</v>
      </c>
      <c r="V608" t="n">
        <v>0.8</v>
      </c>
      <c r="W608" t="n">
        <v>0.8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0.8</v>
      </c>
      <c r="AI608" t="n">
        <v>0.8</v>
      </c>
      <c r="AJ608" t="n">
        <v>0</v>
      </c>
      <c r="AK608" t="n">
        <v>1</v>
      </c>
      <c r="AL608" t="n">
        <v>1</v>
      </c>
      <c r="AM608" t="n">
        <v>0</v>
      </c>
      <c r="AN608" t="n">
        <v>0.6667</v>
      </c>
      <c r="AO608" t="n">
        <v>0.6667</v>
      </c>
      <c r="AP608" t="n">
        <v>0</v>
      </c>
      <c r="AQ608" t="n">
        <v>0.3125</v>
      </c>
      <c r="AR608" t="n">
        <v>0.3125</v>
      </c>
      <c r="AS608" t="n">
        <v>0</v>
      </c>
      <c r="AT608" t="n">
        <v>1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0.25</v>
      </c>
      <c r="BA608" t="n">
        <v>0.25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0.125</v>
      </c>
      <c r="BJ608" t="n">
        <v>0.125</v>
      </c>
      <c r="BK608" t="n">
        <v>0</v>
      </c>
      <c r="BL608" t="n">
        <v>0</v>
      </c>
      <c r="BM608" t="n">
        <v>0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0.3425</v>
      </c>
      <c r="E609" t="n">
        <v>0.3425</v>
      </c>
      <c r="F609" t="n">
        <v>0</v>
      </c>
      <c r="G609" t="n">
        <v>0.25</v>
      </c>
      <c r="H609" t="n">
        <v>0.25</v>
      </c>
      <c r="I609" t="n">
        <v>0</v>
      </c>
      <c r="J609" t="n">
        <v>0.25</v>
      </c>
      <c r="K609" t="n">
        <v>0.25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0.4</v>
      </c>
      <c r="T609" t="n">
        <v>0.4</v>
      </c>
      <c r="U609" t="n">
        <v>0</v>
      </c>
      <c r="V609" t="n">
        <v>0.8</v>
      </c>
      <c r="W609" t="n">
        <v>0.8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0.8</v>
      </c>
      <c r="AI609" t="n">
        <v>0.8</v>
      </c>
      <c r="AJ609" t="n">
        <v>0</v>
      </c>
      <c r="AK609" t="n">
        <v>1</v>
      </c>
      <c r="AL609" t="n">
        <v>1</v>
      </c>
      <c r="AM609" t="n">
        <v>0</v>
      </c>
      <c r="AN609" t="n">
        <v>0.6667</v>
      </c>
      <c r="AO609" t="n">
        <v>0.6667</v>
      </c>
      <c r="AP609" t="n">
        <v>0</v>
      </c>
      <c r="AQ609" t="n">
        <v>0.3125</v>
      </c>
      <c r="AR609" t="n">
        <v>0.3125</v>
      </c>
      <c r="AS609" t="n">
        <v>0</v>
      </c>
      <c r="AT609" t="n">
        <v>1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0.25</v>
      </c>
      <c r="BA609" t="n">
        <v>0.25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0.125</v>
      </c>
      <c r="BJ609" t="n">
        <v>0.125</v>
      </c>
      <c r="BK609" t="n">
        <v>0</v>
      </c>
      <c r="BL609" t="n">
        <v>0</v>
      </c>
      <c r="BM609" t="n">
        <v>0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0.3425</v>
      </c>
      <c r="E610" t="n">
        <v>0.3425</v>
      </c>
      <c r="F610" t="n">
        <v>0</v>
      </c>
      <c r="G610" t="n">
        <v>0.25</v>
      </c>
      <c r="H610" t="n">
        <v>0.25</v>
      </c>
      <c r="I610" t="n">
        <v>0</v>
      </c>
      <c r="J610" t="n">
        <v>0.25</v>
      </c>
      <c r="K610" t="n">
        <v>0.25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0.4</v>
      </c>
      <c r="T610" t="n">
        <v>0.4</v>
      </c>
      <c r="U610" t="n">
        <v>0</v>
      </c>
      <c r="V610" t="n">
        <v>0.8</v>
      </c>
      <c r="W610" t="n">
        <v>0.8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0.8</v>
      </c>
      <c r="AI610" t="n">
        <v>0.8</v>
      </c>
      <c r="AJ610" t="n">
        <v>0</v>
      </c>
      <c r="AK610" t="n">
        <v>1</v>
      </c>
      <c r="AL610" t="n">
        <v>1</v>
      </c>
      <c r="AM610" t="n">
        <v>0</v>
      </c>
      <c r="AN610" t="n">
        <v>0.6667</v>
      </c>
      <c r="AO610" t="n">
        <v>0.6667</v>
      </c>
      <c r="AP610" t="n">
        <v>0</v>
      </c>
      <c r="AQ610" t="n">
        <v>0.3125</v>
      </c>
      <c r="AR610" t="n">
        <v>0.3125</v>
      </c>
      <c r="AS610" t="n">
        <v>0</v>
      </c>
      <c r="AT610" t="n">
        <v>1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0.25</v>
      </c>
      <c r="BA610" t="n">
        <v>0.25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0.125</v>
      </c>
      <c r="BJ610" t="n">
        <v>0.125</v>
      </c>
      <c r="BK610" t="n">
        <v>0</v>
      </c>
      <c r="BL610" t="n">
        <v>0</v>
      </c>
      <c r="BM610" t="n">
        <v>0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0.3425</v>
      </c>
      <c r="E611" t="n">
        <v>0.3425</v>
      </c>
      <c r="F611" t="n">
        <v>0</v>
      </c>
      <c r="G611" t="n">
        <v>0.25</v>
      </c>
      <c r="H611" t="n">
        <v>0.25</v>
      </c>
      <c r="I611" t="n">
        <v>0</v>
      </c>
      <c r="J611" t="n">
        <v>0.25</v>
      </c>
      <c r="K611" t="n">
        <v>0.25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0.4</v>
      </c>
      <c r="T611" t="n">
        <v>0.4</v>
      </c>
      <c r="U611" t="n">
        <v>0</v>
      </c>
      <c r="V611" t="n">
        <v>0.8</v>
      </c>
      <c r="W611" t="n">
        <v>0.8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0.8</v>
      </c>
      <c r="AI611" t="n">
        <v>0.8</v>
      </c>
      <c r="AJ611" t="n">
        <v>0</v>
      </c>
      <c r="AK611" t="n">
        <v>1</v>
      </c>
      <c r="AL611" t="n">
        <v>1</v>
      </c>
      <c r="AM611" t="n">
        <v>0</v>
      </c>
      <c r="AN611" t="n">
        <v>0.6667</v>
      </c>
      <c r="AO611" t="n">
        <v>0.6667</v>
      </c>
      <c r="AP611" t="n">
        <v>0</v>
      </c>
      <c r="AQ611" t="n">
        <v>0.3125</v>
      </c>
      <c r="AR611" t="n">
        <v>0.3125</v>
      </c>
      <c r="AS611" t="n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0.25</v>
      </c>
      <c r="BA611" t="n">
        <v>0.25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0.125</v>
      </c>
      <c r="BJ611" t="n">
        <v>0.125</v>
      </c>
      <c r="BK611" t="n">
        <v>0</v>
      </c>
      <c r="BL611" t="n">
        <v>0</v>
      </c>
      <c r="BM611" t="n">
        <v>0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0.3425</v>
      </c>
      <c r="E612" t="n">
        <v>0.3425</v>
      </c>
      <c r="F612" t="n">
        <v>0</v>
      </c>
      <c r="G612" t="n">
        <v>0.25</v>
      </c>
      <c r="H612" t="n">
        <v>0.25</v>
      </c>
      <c r="I612" t="n">
        <v>0</v>
      </c>
      <c r="J612" t="n">
        <v>0.25</v>
      </c>
      <c r="K612" t="n">
        <v>0.25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0.4</v>
      </c>
      <c r="T612" t="n">
        <v>0.4</v>
      </c>
      <c r="U612" t="n">
        <v>0</v>
      </c>
      <c r="V612" t="n">
        <v>0.8</v>
      </c>
      <c r="W612" t="n">
        <v>0.8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0.8</v>
      </c>
      <c r="AI612" t="n">
        <v>0.8</v>
      </c>
      <c r="AJ612" t="n">
        <v>0</v>
      </c>
      <c r="AK612" t="n">
        <v>1</v>
      </c>
      <c r="AL612" t="n">
        <v>1</v>
      </c>
      <c r="AM612" t="n">
        <v>0</v>
      </c>
      <c r="AN612" t="n">
        <v>0.6667</v>
      </c>
      <c r="AO612" t="n">
        <v>0.6667</v>
      </c>
      <c r="AP612" t="n">
        <v>0</v>
      </c>
      <c r="AQ612" t="n">
        <v>0.3125</v>
      </c>
      <c r="AR612" t="n">
        <v>0.3125</v>
      </c>
      <c r="AS612" t="n">
        <v>0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0.25</v>
      </c>
      <c r="BA612" t="n">
        <v>0.25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0.125</v>
      </c>
      <c r="BJ612" t="n">
        <v>0.125</v>
      </c>
      <c r="BK612" t="n">
        <v>0</v>
      </c>
      <c r="BL612" t="n">
        <v>0</v>
      </c>
      <c r="BM612" t="n">
        <v>0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0.3425</v>
      </c>
      <c r="E613" t="n">
        <v>0.3425</v>
      </c>
      <c r="F613" t="n">
        <v>0</v>
      </c>
      <c r="G613" t="n">
        <v>0.25</v>
      </c>
      <c r="H613" t="n">
        <v>0.25</v>
      </c>
      <c r="I613" t="n">
        <v>0</v>
      </c>
      <c r="J613" t="n">
        <v>0.25</v>
      </c>
      <c r="K613" t="n">
        <v>0.25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0.4</v>
      </c>
      <c r="T613" t="n">
        <v>0.4</v>
      </c>
      <c r="U613" t="n">
        <v>0</v>
      </c>
      <c r="V613" t="n">
        <v>0.8</v>
      </c>
      <c r="W613" t="n">
        <v>0.8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0.8</v>
      </c>
      <c r="AI613" t="n">
        <v>0.8</v>
      </c>
      <c r="AJ613" t="n">
        <v>0</v>
      </c>
      <c r="AK613" t="n">
        <v>1</v>
      </c>
      <c r="AL613" t="n">
        <v>1</v>
      </c>
      <c r="AM613" t="n">
        <v>0</v>
      </c>
      <c r="AN613" t="n">
        <v>0.6667</v>
      </c>
      <c r="AO613" t="n">
        <v>0.6667</v>
      </c>
      <c r="AP613" t="n">
        <v>0</v>
      </c>
      <c r="AQ613" t="n">
        <v>0.3125</v>
      </c>
      <c r="AR613" t="n">
        <v>0.3125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0.25</v>
      </c>
      <c r="BA613" t="n">
        <v>0.25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0.125</v>
      </c>
      <c r="BJ613" t="n">
        <v>0.125</v>
      </c>
      <c r="BK613" t="n">
        <v>0</v>
      </c>
      <c r="BL613" t="n">
        <v>0</v>
      </c>
      <c r="BM613" t="n">
        <v>0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0.3425</v>
      </c>
      <c r="E614" t="n">
        <v>0.3425</v>
      </c>
      <c r="F614" t="n">
        <v>0</v>
      </c>
      <c r="G614" t="n">
        <v>0.25</v>
      </c>
      <c r="H614" t="n">
        <v>0.25</v>
      </c>
      <c r="I614" t="n">
        <v>0</v>
      </c>
      <c r="J614" t="n">
        <v>0.25</v>
      </c>
      <c r="K614" t="n">
        <v>0.25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0.4</v>
      </c>
      <c r="T614" t="n">
        <v>0.4</v>
      </c>
      <c r="U614" t="n">
        <v>0</v>
      </c>
      <c r="V614" t="n">
        <v>0.8</v>
      </c>
      <c r="W614" t="n">
        <v>0.8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0.8</v>
      </c>
      <c r="AI614" t="n">
        <v>0.8</v>
      </c>
      <c r="AJ614" t="n">
        <v>0</v>
      </c>
      <c r="AK614" t="n">
        <v>1</v>
      </c>
      <c r="AL614" t="n">
        <v>1</v>
      </c>
      <c r="AM614" t="n">
        <v>0</v>
      </c>
      <c r="AN614" t="n">
        <v>0.6667</v>
      </c>
      <c r="AO614" t="n">
        <v>0.6667</v>
      </c>
      <c r="AP614" t="n">
        <v>0</v>
      </c>
      <c r="AQ614" t="n">
        <v>0.3125</v>
      </c>
      <c r="AR614" t="n">
        <v>0.3125</v>
      </c>
      <c r="AS614" t="n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0.25</v>
      </c>
      <c r="BA614" t="n">
        <v>0.25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0.125</v>
      </c>
      <c r="BJ614" t="n">
        <v>0.125</v>
      </c>
      <c r="BK614" t="n">
        <v>0</v>
      </c>
      <c r="BL614" t="n">
        <v>0</v>
      </c>
      <c r="BM614" t="n">
        <v>0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0.3425</v>
      </c>
      <c r="E615" t="n">
        <v>0.3425</v>
      </c>
      <c r="F615" t="n">
        <v>0</v>
      </c>
      <c r="G615" t="n">
        <v>0.25</v>
      </c>
      <c r="H615" t="n">
        <v>0.25</v>
      </c>
      <c r="I615" t="n">
        <v>0</v>
      </c>
      <c r="J615" t="n">
        <v>0.25</v>
      </c>
      <c r="K615" t="n">
        <v>0.25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0.4</v>
      </c>
      <c r="T615" t="n">
        <v>0.4</v>
      </c>
      <c r="U615" t="n">
        <v>0</v>
      </c>
      <c r="V615" t="n">
        <v>0.8</v>
      </c>
      <c r="W615" t="n">
        <v>0.8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0.8</v>
      </c>
      <c r="AI615" t="n">
        <v>0.8</v>
      </c>
      <c r="AJ615" t="n">
        <v>0</v>
      </c>
      <c r="AK615" t="n">
        <v>1</v>
      </c>
      <c r="AL615" t="n">
        <v>1</v>
      </c>
      <c r="AM615" t="n">
        <v>0</v>
      </c>
      <c r="AN615" t="n">
        <v>0.6667</v>
      </c>
      <c r="AO615" t="n">
        <v>0.6667</v>
      </c>
      <c r="AP615" t="n">
        <v>0</v>
      </c>
      <c r="AQ615" t="n">
        <v>0.3125</v>
      </c>
      <c r="AR615" t="n">
        <v>0.3125</v>
      </c>
      <c r="AS615" t="n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0.25</v>
      </c>
      <c r="BA615" t="n">
        <v>0.25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0.125</v>
      </c>
      <c r="BJ615" t="n">
        <v>0.125</v>
      </c>
      <c r="BK615" t="n">
        <v>0</v>
      </c>
      <c r="BL615" t="n">
        <v>0</v>
      </c>
      <c r="BM615" t="n">
        <v>0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0.3425</v>
      </c>
      <c r="E616" t="n">
        <v>0.3425</v>
      </c>
      <c r="F616" t="n">
        <v>0</v>
      </c>
      <c r="G616" t="n">
        <v>0.25</v>
      </c>
      <c r="H616" t="n">
        <v>0.25</v>
      </c>
      <c r="I616" t="n">
        <v>0</v>
      </c>
      <c r="J616" t="n">
        <v>0.25</v>
      </c>
      <c r="K616" t="n">
        <v>0.25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0.4</v>
      </c>
      <c r="T616" t="n">
        <v>0.4</v>
      </c>
      <c r="U616" t="n">
        <v>0</v>
      </c>
      <c r="V616" t="n">
        <v>0.8</v>
      </c>
      <c r="W616" t="n">
        <v>0.8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0.8</v>
      </c>
      <c r="AI616" t="n">
        <v>0.8</v>
      </c>
      <c r="AJ616" t="n">
        <v>0</v>
      </c>
      <c r="AK616" t="n">
        <v>1</v>
      </c>
      <c r="AL616" t="n">
        <v>1</v>
      </c>
      <c r="AM616" t="n">
        <v>0</v>
      </c>
      <c r="AN616" t="n">
        <v>0.6667</v>
      </c>
      <c r="AO616" t="n">
        <v>0.6667</v>
      </c>
      <c r="AP616" t="n">
        <v>0</v>
      </c>
      <c r="AQ616" t="n">
        <v>0.3125</v>
      </c>
      <c r="AR616" t="n">
        <v>0.3125</v>
      </c>
      <c r="AS616" t="n">
        <v>0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0.25</v>
      </c>
      <c r="BA616" t="n">
        <v>0.25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0.125</v>
      </c>
      <c r="BJ616" t="n">
        <v>0.125</v>
      </c>
      <c r="BK616" t="n">
        <v>0</v>
      </c>
      <c r="BL616" t="n">
        <v>0</v>
      </c>
      <c r="BM616" t="n">
        <v>0</v>
      </c>
      <c r="BN616" t="n">
        <v>0</v>
      </c>
      <c r="BO616" t="n">
        <v>0.25</v>
      </c>
      <c r="BP616" t="n">
        <v>0.25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0.3425</v>
      </c>
      <c r="E617" t="n">
        <v>0.3425</v>
      </c>
      <c r="F617" t="n">
        <v>0</v>
      </c>
      <c r="G617" t="n">
        <v>0.25</v>
      </c>
      <c r="H617" t="n">
        <v>0.25</v>
      </c>
      <c r="I617" t="n">
        <v>0</v>
      </c>
      <c r="J617" t="n">
        <v>0.25</v>
      </c>
      <c r="K617" t="n">
        <v>0.25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0.4</v>
      </c>
      <c r="T617" t="n">
        <v>0.4</v>
      </c>
      <c r="U617" t="n">
        <v>0</v>
      </c>
      <c r="V617" t="n">
        <v>0.8</v>
      </c>
      <c r="W617" t="n">
        <v>0.8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0.8</v>
      </c>
      <c r="AI617" t="n">
        <v>0.8</v>
      </c>
      <c r="AJ617" t="n">
        <v>0</v>
      </c>
      <c r="AK617" t="n">
        <v>1</v>
      </c>
      <c r="AL617" t="n">
        <v>1</v>
      </c>
      <c r="AM617" t="n">
        <v>0</v>
      </c>
      <c r="AN617" t="n">
        <v>0.6667</v>
      </c>
      <c r="AO617" t="n">
        <v>0.6667</v>
      </c>
      <c r="AP617" t="n">
        <v>0</v>
      </c>
      <c r="AQ617" t="n">
        <v>0.3125</v>
      </c>
      <c r="AR617" t="n">
        <v>0.3125</v>
      </c>
      <c r="AS617" t="n">
        <v>0</v>
      </c>
      <c r="AT617" t="n">
        <v>1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0.25</v>
      </c>
      <c r="BA617" t="n">
        <v>0.25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0.125</v>
      </c>
      <c r="BJ617" t="n">
        <v>0.125</v>
      </c>
      <c r="BK617" t="n">
        <v>0</v>
      </c>
      <c r="BL617" t="n">
        <v>0</v>
      </c>
      <c r="BM617" t="n">
        <v>0</v>
      </c>
      <c r="BN617" t="n">
        <v>0</v>
      </c>
      <c r="BO617" t="n">
        <v>0.25</v>
      </c>
      <c r="BP617" t="n">
        <v>0.25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0.3425</v>
      </c>
      <c r="E618" t="n">
        <v>0.3425</v>
      </c>
      <c r="F618" t="n">
        <v>0</v>
      </c>
      <c r="G618" t="n">
        <v>0.25</v>
      </c>
      <c r="H618" t="n">
        <v>0.25</v>
      </c>
      <c r="I618" t="n">
        <v>0</v>
      </c>
      <c r="J618" t="n">
        <v>0.25</v>
      </c>
      <c r="K618" t="n">
        <v>0.25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0.4</v>
      </c>
      <c r="T618" t="n">
        <v>0.4</v>
      </c>
      <c r="U618" t="n">
        <v>0</v>
      </c>
      <c r="V618" t="n">
        <v>0.8</v>
      </c>
      <c r="W618" t="n">
        <v>0.8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0.8</v>
      </c>
      <c r="AI618" t="n">
        <v>0.8</v>
      </c>
      <c r="AJ618" t="n">
        <v>0</v>
      </c>
      <c r="AK618" t="n">
        <v>1</v>
      </c>
      <c r="AL618" t="n">
        <v>1</v>
      </c>
      <c r="AM618" t="n">
        <v>0</v>
      </c>
      <c r="AN618" t="n">
        <v>0.6667</v>
      </c>
      <c r="AO618" t="n">
        <v>0.6667</v>
      </c>
      <c r="AP618" t="n">
        <v>0</v>
      </c>
      <c r="AQ618" t="n">
        <v>0.3125</v>
      </c>
      <c r="AR618" t="n">
        <v>0.3125</v>
      </c>
      <c r="AS618" t="n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0.25</v>
      </c>
      <c r="BA618" t="n">
        <v>0.25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0.125</v>
      </c>
      <c r="BJ618" t="n">
        <v>0.125</v>
      </c>
      <c r="BK618" t="n">
        <v>0</v>
      </c>
      <c r="BL618" t="n">
        <v>0</v>
      </c>
      <c r="BM618" t="n">
        <v>0</v>
      </c>
      <c r="BN618" t="n">
        <v>0</v>
      </c>
      <c r="BO618" t="n">
        <v>0.25</v>
      </c>
      <c r="BP618" t="n">
        <v>0.25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0.3425</v>
      </c>
      <c r="E619" t="n">
        <v>0.3425</v>
      </c>
      <c r="F619" t="n">
        <v>0</v>
      </c>
      <c r="G619" t="n">
        <v>0.25</v>
      </c>
      <c r="H619" t="n">
        <v>0.25</v>
      </c>
      <c r="I619" t="n">
        <v>0</v>
      </c>
      <c r="J619" t="n">
        <v>0.25</v>
      </c>
      <c r="K619" t="n">
        <v>0.25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0.4</v>
      </c>
      <c r="T619" t="n">
        <v>0.4</v>
      </c>
      <c r="U619" t="n">
        <v>0</v>
      </c>
      <c r="V619" t="n">
        <v>0.8</v>
      </c>
      <c r="W619" t="n">
        <v>0.8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0.8</v>
      </c>
      <c r="AI619" t="n">
        <v>0.8</v>
      </c>
      <c r="AJ619" t="n">
        <v>0</v>
      </c>
      <c r="AK619" t="n">
        <v>1</v>
      </c>
      <c r="AL619" t="n">
        <v>1</v>
      </c>
      <c r="AM619" t="n">
        <v>0</v>
      </c>
      <c r="AN619" t="n">
        <v>0.6667</v>
      </c>
      <c r="AO619" t="n">
        <v>0.6667</v>
      </c>
      <c r="AP619" t="n">
        <v>0</v>
      </c>
      <c r="AQ619" t="n">
        <v>0.3125</v>
      </c>
      <c r="AR619" t="n">
        <v>0.3125</v>
      </c>
      <c r="AS619" t="n">
        <v>0</v>
      </c>
      <c r="AT619" t="n">
        <v>1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0.25</v>
      </c>
      <c r="BA619" t="n">
        <v>0.25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0.125</v>
      </c>
      <c r="BJ619" t="n">
        <v>0.125</v>
      </c>
      <c r="BK619" t="n">
        <v>0</v>
      </c>
      <c r="BL619" t="n">
        <v>0</v>
      </c>
      <c r="BM619" t="n">
        <v>0</v>
      </c>
      <c r="BN619" t="n">
        <v>0</v>
      </c>
      <c r="BO619" t="n">
        <v>0.25</v>
      </c>
      <c r="BP619" t="n">
        <v>0.25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0.3425</v>
      </c>
      <c r="E620" t="n">
        <v>0.3425</v>
      </c>
      <c r="F620" t="n">
        <v>0</v>
      </c>
      <c r="G620" t="n">
        <v>0.25</v>
      </c>
      <c r="H620" t="n">
        <v>0.25</v>
      </c>
      <c r="I620" t="n">
        <v>0</v>
      </c>
      <c r="J620" t="n">
        <v>0.25</v>
      </c>
      <c r="K620" t="n">
        <v>0.25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0.4</v>
      </c>
      <c r="T620" t="n">
        <v>0.4</v>
      </c>
      <c r="U620" t="n">
        <v>0</v>
      </c>
      <c r="V620" t="n">
        <v>0.8</v>
      </c>
      <c r="W620" t="n">
        <v>0.8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0.8</v>
      </c>
      <c r="AI620" t="n">
        <v>0.8</v>
      </c>
      <c r="AJ620" t="n">
        <v>0</v>
      </c>
      <c r="AK620" t="n">
        <v>1</v>
      </c>
      <c r="AL620" t="n">
        <v>1</v>
      </c>
      <c r="AM620" t="n">
        <v>0</v>
      </c>
      <c r="AN620" t="n">
        <v>0.6667</v>
      </c>
      <c r="AO620" t="n">
        <v>0.6667</v>
      </c>
      <c r="AP620" t="n">
        <v>0</v>
      </c>
      <c r="AQ620" t="n">
        <v>0.3125</v>
      </c>
      <c r="AR620" t="n">
        <v>0.3125</v>
      </c>
      <c r="AS620" t="n">
        <v>0</v>
      </c>
      <c r="AT620" t="n">
        <v>1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0.25</v>
      </c>
      <c r="BA620" t="n">
        <v>0.25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0.125</v>
      </c>
      <c r="BJ620" t="n">
        <v>0.125</v>
      </c>
      <c r="BK620" t="n">
        <v>0</v>
      </c>
      <c r="BL620" t="n">
        <v>0</v>
      </c>
      <c r="BM620" t="n">
        <v>0</v>
      </c>
      <c r="BN620" t="n">
        <v>0</v>
      </c>
      <c r="BO620" t="n">
        <v>0.25</v>
      </c>
      <c r="BP620" t="n">
        <v>0.25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0.3425</v>
      </c>
      <c r="E621" t="n">
        <v>0.3425</v>
      </c>
      <c r="F621" t="n">
        <v>0</v>
      </c>
      <c r="G621" t="n">
        <v>0.25</v>
      </c>
      <c r="H621" t="n">
        <v>0.25</v>
      </c>
      <c r="I621" t="n">
        <v>0</v>
      </c>
      <c r="J621" t="n">
        <v>0.25</v>
      </c>
      <c r="K621" t="n">
        <v>0.25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0.4</v>
      </c>
      <c r="T621" t="n">
        <v>0.4</v>
      </c>
      <c r="U621" t="n">
        <v>0</v>
      </c>
      <c r="V621" t="n">
        <v>0.8</v>
      </c>
      <c r="W621" t="n">
        <v>0.8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0.8</v>
      </c>
      <c r="AI621" t="n">
        <v>0.8</v>
      </c>
      <c r="AJ621" t="n">
        <v>0</v>
      </c>
      <c r="AK621" t="n">
        <v>1</v>
      </c>
      <c r="AL621" t="n">
        <v>1</v>
      </c>
      <c r="AM621" t="n">
        <v>0</v>
      </c>
      <c r="AN621" t="n">
        <v>0.6667</v>
      </c>
      <c r="AO621" t="n">
        <v>0.6667</v>
      </c>
      <c r="AP621" t="n">
        <v>0</v>
      </c>
      <c r="AQ621" t="n">
        <v>0.3125</v>
      </c>
      <c r="AR621" t="n">
        <v>0.3125</v>
      </c>
      <c r="AS621" t="n">
        <v>0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0.25</v>
      </c>
      <c r="BA621" t="n">
        <v>0.25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0.125</v>
      </c>
      <c r="BJ621" t="n">
        <v>0.125</v>
      </c>
      <c r="BK621" t="n">
        <v>0</v>
      </c>
      <c r="BL621" t="n">
        <v>0</v>
      </c>
      <c r="BM621" t="n">
        <v>0</v>
      </c>
      <c r="BN621" t="n">
        <v>0</v>
      </c>
      <c r="BO621" t="n">
        <v>0.25</v>
      </c>
      <c r="BP621" t="n">
        <v>0.25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0.3425</v>
      </c>
      <c r="E622" t="n">
        <v>0.3425</v>
      </c>
      <c r="F622" t="n">
        <v>0</v>
      </c>
      <c r="G622" t="n">
        <v>0.25</v>
      </c>
      <c r="H622" t="n">
        <v>0.25</v>
      </c>
      <c r="I622" t="n">
        <v>0</v>
      </c>
      <c r="J622" t="n">
        <v>0.25</v>
      </c>
      <c r="K622" t="n">
        <v>0.25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0.4</v>
      </c>
      <c r="T622" t="n">
        <v>0.4</v>
      </c>
      <c r="U622" t="n">
        <v>0</v>
      </c>
      <c r="V622" t="n">
        <v>0.8</v>
      </c>
      <c r="W622" t="n">
        <v>0.8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0.8</v>
      </c>
      <c r="AI622" t="n">
        <v>0.8</v>
      </c>
      <c r="AJ622" t="n">
        <v>0</v>
      </c>
      <c r="AK622" t="n">
        <v>1</v>
      </c>
      <c r="AL622" t="n">
        <v>1</v>
      </c>
      <c r="AM622" t="n">
        <v>0</v>
      </c>
      <c r="AN622" t="n">
        <v>0.6667</v>
      </c>
      <c r="AO622" t="n">
        <v>0.6667</v>
      </c>
      <c r="AP622" t="n">
        <v>0</v>
      </c>
      <c r="AQ622" t="n">
        <v>0.3125</v>
      </c>
      <c r="AR622" t="n">
        <v>0.3125</v>
      </c>
      <c r="AS622" t="n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0.25</v>
      </c>
      <c r="BA622" t="n">
        <v>0.25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0.125</v>
      </c>
      <c r="BJ622" t="n">
        <v>0.125</v>
      </c>
      <c r="BK622" t="n">
        <v>0</v>
      </c>
      <c r="BL622" t="n">
        <v>0</v>
      </c>
      <c r="BM622" t="n">
        <v>0</v>
      </c>
      <c r="BN622" t="n">
        <v>0</v>
      </c>
      <c r="BO622" t="n">
        <v>0.25</v>
      </c>
      <c r="BP622" t="n">
        <v>0.25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0.3425</v>
      </c>
      <c r="E623" t="n">
        <v>0.3425</v>
      </c>
      <c r="F623" t="n">
        <v>0</v>
      </c>
      <c r="G623" t="n">
        <v>0.25</v>
      </c>
      <c r="H623" t="n">
        <v>0.25</v>
      </c>
      <c r="I623" t="n">
        <v>0</v>
      </c>
      <c r="J623" t="n">
        <v>0.25</v>
      </c>
      <c r="K623" t="n">
        <v>0.25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0.4</v>
      </c>
      <c r="T623" t="n">
        <v>0.4</v>
      </c>
      <c r="U623" t="n">
        <v>0</v>
      </c>
      <c r="V623" t="n">
        <v>0.8</v>
      </c>
      <c r="W623" t="n">
        <v>0.8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0.8</v>
      </c>
      <c r="AI623" t="n">
        <v>0.8</v>
      </c>
      <c r="AJ623" t="n">
        <v>0</v>
      </c>
      <c r="AK623" t="n">
        <v>1</v>
      </c>
      <c r="AL623" t="n">
        <v>1</v>
      </c>
      <c r="AM623" t="n">
        <v>0</v>
      </c>
      <c r="AN623" t="n">
        <v>0.6667</v>
      </c>
      <c r="AO623" t="n">
        <v>0.6667</v>
      </c>
      <c r="AP623" t="n">
        <v>0</v>
      </c>
      <c r="AQ623" t="n">
        <v>0.3125</v>
      </c>
      <c r="AR623" t="n">
        <v>0.3125</v>
      </c>
      <c r="AS623" t="n">
        <v>0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0.25</v>
      </c>
      <c r="BA623" t="n">
        <v>0.25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0.125</v>
      </c>
      <c r="BJ623" t="n">
        <v>0.125</v>
      </c>
      <c r="BK623" t="n">
        <v>0</v>
      </c>
      <c r="BL623" t="n">
        <v>0</v>
      </c>
      <c r="BM623" t="n">
        <v>0</v>
      </c>
      <c r="BN623" t="n">
        <v>0</v>
      </c>
      <c r="BO623" t="n">
        <v>0.25</v>
      </c>
      <c r="BP623" t="n">
        <v>0.25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0.3425</v>
      </c>
      <c r="E624" t="n">
        <v>0.3425</v>
      </c>
      <c r="F624" t="n">
        <v>0</v>
      </c>
      <c r="G624" t="n">
        <v>0.25</v>
      </c>
      <c r="H624" t="n">
        <v>0.25</v>
      </c>
      <c r="I624" t="n">
        <v>0</v>
      </c>
      <c r="J624" t="n">
        <v>0.25</v>
      </c>
      <c r="K624" t="n">
        <v>0.25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0.4</v>
      </c>
      <c r="T624" t="n">
        <v>0.4</v>
      </c>
      <c r="U624" t="n">
        <v>0</v>
      </c>
      <c r="V624" t="n">
        <v>0.8</v>
      </c>
      <c r="W624" t="n">
        <v>0.8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0.8</v>
      </c>
      <c r="AI624" t="n">
        <v>0.8</v>
      </c>
      <c r="AJ624" t="n">
        <v>0</v>
      </c>
      <c r="AK624" t="n">
        <v>1</v>
      </c>
      <c r="AL624" t="n">
        <v>1</v>
      </c>
      <c r="AM624" t="n">
        <v>0</v>
      </c>
      <c r="AN624" t="n">
        <v>0.6667</v>
      </c>
      <c r="AO624" t="n">
        <v>0.6667</v>
      </c>
      <c r="AP624" t="n">
        <v>0</v>
      </c>
      <c r="AQ624" t="n">
        <v>0.3125</v>
      </c>
      <c r="AR624" t="n">
        <v>0.3125</v>
      </c>
      <c r="AS624" t="n">
        <v>0</v>
      </c>
      <c r="AT624" t="n">
        <v>1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0.25</v>
      </c>
      <c r="BA624" t="n">
        <v>0.25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0.125</v>
      </c>
      <c r="BJ624" t="n">
        <v>0.125</v>
      </c>
      <c r="BK624" t="n">
        <v>0</v>
      </c>
      <c r="BL624" t="n">
        <v>0</v>
      </c>
      <c r="BM624" t="n">
        <v>0</v>
      </c>
      <c r="BN624" t="n">
        <v>0</v>
      </c>
      <c r="BO624" t="n">
        <v>0.25</v>
      </c>
      <c r="BP624" t="n">
        <v>0.25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0.3425</v>
      </c>
      <c r="E625" t="n">
        <v>0.3425</v>
      </c>
      <c r="F625" t="n">
        <v>0</v>
      </c>
      <c r="G625" t="n">
        <v>0.25</v>
      </c>
      <c r="H625" t="n">
        <v>0.25</v>
      </c>
      <c r="I625" t="n">
        <v>0</v>
      </c>
      <c r="J625" t="n">
        <v>0.25</v>
      </c>
      <c r="K625" t="n">
        <v>0.25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0.4</v>
      </c>
      <c r="T625" t="n">
        <v>0.4</v>
      </c>
      <c r="U625" t="n">
        <v>0</v>
      </c>
      <c r="V625" t="n">
        <v>0.8</v>
      </c>
      <c r="W625" t="n">
        <v>0.8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0.8</v>
      </c>
      <c r="AI625" t="n">
        <v>0.8</v>
      </c>
      <c r="AJ625" t="n">
        <v>0</v>
      </c>
      <c r="AK625" t="n">
        <v>1</v>
      </c>
      <c r="AL625" t="n">
        <v>1</v>
      </c>
      <c r="AM625" t="n">
        <v>0</v>
      </c>
      <c r="AN625" t="n">
        <v>0.6667</v>
      </c>
      <c r="AO625" t="n">
        <v>0.6667</v>
      </c>
      <c r="AP625" t="n">
        <v>0</v>
      </c>
      <c r="AQ625" t="n">
        <v>0.3125</v>
      </c>
      <c r="AR625" t="n">
        <v>0.3125</v>
      </c>
      <c r="AS625" t="n">
        <v>0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0.25</v>
      </c>
      <c r="BA625" t="n">
        <v>0.25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0.125</v>
      </c>
      <c r="BJ625" t="n">
        <v>0.125</v>
      </c>
      <c r="BK625" t="n">
        <v>0</v>
      </c>
      <c r="BL625" t="n">
        <v>0</v>
      </c>
      <c r="BM625" t="n">
        <v>0</v>
      </c>
      <c r="BN625" t="n">
        <v>0</v>
      </c>
      <c r="BO625" t="n">
        <v>0.25</v>
      </c>
      <c r="BP625" t="n">
        <v>0.25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0.3425</v>
      </c>
      <c r="E626" t="n">
        <v>0.3425</v>
      </c>
      <c r="F626" t="n">
        <v>0</v>
      </c>
      <c r="G626" t="n">
        <v>0.25</v>
      </c>
      <c r="H626" t="n">
        <v>0.25</v>
      </c>
      <c r="I626" t="n">
        <v>0</v>
      </c>
      <c r="J626" t="n">
        <v>0.25</v>
      </c>
      <c r="K626" t="n">
        <v>0.25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0.4</v>
      </c>
      <c r="T626" t="n">
        <v>0.4</v>
      </c>
      <c r="U626" t="n">
        <v>0</v>
      </c>
      <c r="V626" t="n">
        <v>0.8</v>
      </c>
      <c r="W626" t="n">
        <v>0.8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0.8</v>
      </c>
      <c r="AI626" t="n">
        <v>0.8</v>
      </c>
      <c r="AJ626" t="n">
        <v>0</v>
      </c>
      <c r="AK626" t="n">
        <v>1</v>
      </c>
      <c r="AL626" t="n">
        <v>1</v>
      </c>
      <c r="AM626" t="n">
        <v>0</v>
      </c>
      <c r="AN626" t="n">
        <v>0.6667</v>
      </c>
      <c r="AO626" t="n">
        <v>0.6667</v>
      </c>
      <c r="AP626" t="n">
        <v>0</v>
      </c>
      <c r="AQ626" t="n">
        <v>0.3125</v>
      </c>
      <c r="AR626" t="n">
        <v>0.3125</v>
      </c>
      <c r="AS626" t="n">
        <v>0</v>
      </c>
      <c r="AT626" t="n">
        <v>1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0.25</v>
      </c>
      <c r="BA626" t="n">
        <v>0.25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0.125</v>
      </c>
      <c r="BJ626" t="n">
        <v>0.125</v>
      </c>
      <c r="BK626" t="n">
        <v>0</v>
      </c>
      <c r="BL626" t="n">
        <v>0</v>
      </c>
      <c r="BM626" t="n">
        <v>0</v>
      </c>
      <c r="BN626" t="n">
        <v>0</v>
      </c>
      <c r="BO626" t="n">
        <v>0.25</v>
      </c>
      <c r="BP626" t="n">
        <v>0.25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0.3425</v>
      </c>
      <c r="E627" t="n">
        <v>0.3425</v>
      </c>
      <c r="F627" t="n">
        <v>0</v>
      </c>
      <c r="G627" t="n">
        <v>0.25</v>
      </c>
      <c r="H627" t="n">
        <v>0.25</v>
      </c>
      <c r="I627" t="n">
        <v>0</v>
      </c>
      <c r="J627" t="n">
        <v>0.25</v>
      </c>
      <c r="K627" t="n">
        <v>0.25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0.4</v>
      </c>
      <c r="T627" t="n">
        <v>0.4</v>
      </c>
      <c r="U627" t="n">
        <v>0</v>
      </c>
      <c r="V627" t="n">
        <v>0.8</v>
      </c>
      <c r="W627" t="n">
        <v>0.8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0.8</v>
      </c>
      <c r="AI627" t="n">
        <v>0.8</v>
      </c>
      <c r="AJ627" t="n">
        <v>0</v>
      </c>
      <c r="AK627" t="n">
        <v>1</v>
      </c>
      <c r="AL627" t="n">
        <v>1</v>
      </c>
      <c r="AM627" t="n">
        <v>0</v>
      </c>
      <c r="AN627" t="n">
        <v>0.6667</v>
      </c>
      <c r="AO627" t="n">
        <v>0.6667</v>
      </c>
      <c r="AP627" t="n">
        <v>0</v>
      </c>
      <c r="AQ627" t="n">
        <v>0.3125</v>
      </c>
      <c r="AR627" t="n">
        <v>0.3125</v>
      </c>
      <c r="AS627" t="n">
        <v>0</v>
      </c>
      <c r="AT627" t="n">
        <v>1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0.25</v>
      </c>
      <c r="BA627" t="n">
        <v>0.25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0.125</v>
      </c>
      <c r="BJ627" t="n">
        <v>0.125</v>
      </c>
      <c r="BK627" t="n">
        <v>0</v>
      </c>
      <c r="BL627" t="n">
        <v>0</v>
      </c>
      <c r="BM627" t="n">
        <v>0</v>
      </c>
      <c r="BN627" t="n">
        <v>0</v>
      </c>
      <c r="BO627" t="n">
        <v>0.25</v>
      </c>
      <c r="BP627" t="n">
        <v>0.25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0.3425</v>
      </c>
      <c r="E628" t="n">
        <v>0.3425</v>
      </c>
      <c r="F628" t="n">
        <v>0</v>
      </c>
      <c r="G628" t="n">
        <v>0.25</v>
      </c>
      <c r="H628" t="n">
        <v>0.25</v>
      </c>
      <c r="I628" t="n">
        <v>0</v>
      </c>
      <c r="J628" t="n">
        <v>0.25</v>
      </c>
      <c r="K628" t="n">
        <v>0.25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0.4</v>
      </c>
      <c r="T628" t="n">
        <v>0.4</v>
      </c>
      <c r="U628" t="n">
        <v>0</v>
      </c>
      <c r="V628" t="n">
        <v>0.8</v>
      </c>
      <c r="W628" t="n">
        <v>0.8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0.8</v>
      </c>
      <c r="AI628" t="n">
        <v>0.8</v>
      </c>
      <c r="AJ628" t="n">
        <v>0</v>
      </c>
      <c r="AK628" t="n">
        <v>1</v>
      </c>
      <c r="AL628" t="n">
        <v>1</v>
      </c>
      <c r="AM628" t="n">
        <v>0</v>
      </c>
      <c r="AN628" t="n">
        <v>0.6667</v>
      </c>
      <c r="AO628" t="n">
        <v>0.6667</v>
      </c>
      <c r="AP628" t="n">
        <v>0</v>
      </c>
      <c r="AQ628" t="n">
        <v>0.3125</v>
      </c>
      <c r="AR628" t="n">
        <v>0.3125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0.25</v>
      </c>
      <c r="BA628" t="n">
        <v>0.25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0.125</v>
      </c>
      <c r="BJ628" t="n">
        <v>0.125</v>
      </c>
      <c r="BK628" t="n">
        <v>0</v>
      </c>
      <c r="BL628" t="n">
        <v>0</v>
      </c>
      <c r="BM628" t="n">
        <v>0</v>
      </c>
      <c r="BN628" t="n">
        <v>0</v>
      </c>
      <c r="BO628" t="n">
        <v>0.25</v>
      </c>
      <c r="BP628" t="n">
        <v>0.25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0.0274</v>
      </c>
      <c r="E690" t="n">
        <v>0.0274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0.125</v>
      </c>
      <c r="BJ690" t="n">
        <v>0.125</v>
      </c>
      <c r="BK690" t="n">
        <v>0</v>
      </c>
      <c r="BL690" t="n">
        <v>0</v>
      </c>
      <c r="BM690" t="n">
        <v>0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0.0274</v>
      </c>
      <c r="E691" t="n">
        <v>0.0274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0.125</v>
      </c>
      <c r="BJ691" t="n">
        <v>0.125</v>
      </c>
      <c r="BK691" t="n">
        <v>0</v>
      </c>
      <c r="BL691" t="n">
        <v>0</v>
      </c>
      <c r="BM691" t="n">
        <v>0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0.0274</v>
      </c>
      <c r="E692" t="n">
        <v>0.0274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0.125</v>
      </c>
      <c r="BJ692" t="n">
        <v>0.125</v>
      </c>
      <c r="BK692" t="n">
        <v>0</v>
      </c>
      <c r="BL692" t="n">
        <v>0</v>
      </c>
      <c r="BM692" t="n">
        <v>0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0.0274</v>
      </c>
      <c r="E693" t="n">
        <v>0.0274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0.125</v>
      </c>
      <c r="BJ693" t="n">
        <v>0.125</v>
      </c>
      <c r="BK693" t="n">
        <v>0</v>
      </c>
      <c r="BL693" t="n">
        <v>0</v>
      </c>
      <c r="BM693" t="n">
        <v>0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0.0274</v>
      </c>
      <c r="E694" t="n">
        <v>0.0274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0.125</v>
      </c>
      <c r="BJ694" t="n">
        <v>0.125</v>
      </c>
      <c r="BK694" t="n">
        <v>0</v>
      </c>
      <c r="BL694" t="n">
        <v>0</v>
      </c>
      <c r="BM694" t="n">
        <v>0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0.0274</v>
      </c>
      <c r="E695" t="n">
        <v>0.0274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0.125</v>
      </c>
      <c r="BJ695" t="n">
        <v>0.125</v>
      </c>
      <c r="BK695" t="n">
        <v>0</v>
      </c>
      <c r="BL695" t="n">
        <v>0</v>
      </c>
      <c r="BM695" t="n">
        <v>0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0.0274</v>
      </c>
      <c r="E696" t="n">
        <v>0.0274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0.125</v>
      </c>
      <c r="BJ696" t="n">
        <v>0.125</v>
      </c>
      <c r="BK696" t="n">
        <v>0</v>
      </c>
      <c r="BL696" t="n">
        <v>0</v>
      </c>
      <c r="BM696" t="n">
        <v>0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0.3288</v>
      </c>
      <c r="E697" t="n">
        <v>0.3288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0.4</v>
      </c>
      <c r="T697" t="n">
        <v>0.4</v>
      </c>
      <c r="U697" t="n">
        <v>0</v>
      </c>
      <c r="V697" t="n">
        <v>0.8</v>
      </c>
      <c r="W697" t="n">
        <v>0.8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0.375</v>
      </c>
      <c r="AR697" t="n">
        <v>0.375</v>
      </c>
      <c r="AS697" t="n">
        <v>0</v>
      </c>
      <c r="AT697" t="n">
        <v>1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0.3973</v>
      </c>
      <c r="E698" t="n">
        <v>0.3973</v>
      </c>
      <c r="F698" t="n">
        <v>0</v>
      </c>
      <c r="G698" t="n">
        <v>0.625</v>
      </c>
      <c r="H698" t="n">
        <v>0.625</v>
      </c>
      <c r="I698" t="n">
        <v>0</v>
      </c>
      <c r="J698" t="n">
        <v>0.625</v>
      </c>
      <c r="K698" t="n">
        <v>0.625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0.4</v>
      </c>
      <c r="T698" t="n">
        <v>0.4</v>
      </c>
      <c r="U698" t="n">
        <v>0</v>
      </c>
      <c r="V698" t="n">
        <v>0.8</v>
      </c>
      <c r="W698" t="n">
        <v>0.8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0.375</v>
      </c>
      <c r="AR698" t="n">
        <v>0.375</v>
      </c>
      <c r="AS698" t="n">
        <v>0</v>
      </c>
      <c r="AT698" t="n">
        <v>1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0.3973</v>
      </c>
      <c r="E699" t="n">
        <v>0.3973</v>
      </c>
      <c r="F699" t="n">
        <v>0</v>
      </c>
      <c r="G699" t="n">
        <v>0.625</v>
      </c>
      <c r="H699" t="n">
        <v>0.625</v>
      </c>
      <c r="I699" t="n">
        <v>0</v>
      </c>
      <c r="J699" t="n">
        <v>0.625</v>
      </c>
      <c r="K699" t="n">
        <v>0.625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0.4</v>
      </c>
      <c r="T699" t="n">
        <v>0.4</v>
      </c>
      <c r="U699" t="n">
        <v>0</v>
      </c>
      <c r="V699" t="n">
        <v>0.8</v>
      </c>
      <c r="W699" t="n">
        <v>0.8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0.375</v>
      </c>
      <c r="AR699" t="n">
        <v>0.375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0.3973</v>
      </c>
      <c r="E700" t="n">
        <v>0.3973</v>
      </c>
      <c r="F700" t="n">
        <v>0</v>
      </c>
      <c r="G700" t="n">
        <v>0.625</v>
      </c>
      <c r="H700" t="n">
        <v>0.625</v>
      </c>
      <c r="I700" t="n">
        <v>0</v>
      </c>
      <c r="J700" t="n">
        <v>0.625</v>
      </c>
      <c r="K700" t="n">
        <v>0.625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0.4</v>
      </c>
      <c r="T700" t="n">
        <v>0.4</v>
      </c>
      <c r="U700" t="n">
        <v>0</v>
      </c>
      <c r="V700" t="n">
        <v>0.8</v>
      </c>
      <c r="W700" t="n">
        <v>0.8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0.375</v>
      </c>
      <c r="AR700" t="n">
        <v>0.375</v>
      </c>
      <c r="AS700" t="n">
        <v>0</v>
      </c>
      <c r="AT700" t="n">
        <v>1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0.5548</v>
      </c>
      <c r="E701" t="n">
        <v>0.5548</v>
      </c>
      <c r="F701" t="n">
        <v>0</v>
      </c>
      <c r="G701" t="n">
        <v>0.625</v>
      </c>
      <c r="H701" t="n">
        <v>0.625</v>
      </c>
      <c r="I701" t="n">
        <v>0</v>
      </c>
      <c r="J701" t="n">
        <v>0.625</v>
      </c>
      <c r="K701" t="n">
        <v>0.625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0.4</v>
      </c>
      <c r="T701" t="n">
        <v>0.4</v>
      </c>
      <c r="U701" t="n">
        <v>0</v>
      </c>
      <c r="V701" t="n">
        <v>0.8</v>
      </c>
      <c r="W701" t="n">
        <v>0.8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0.8438</v>
      </c>
      <c r="AR701" t="n">
        <v>0.8438</v>
      </c>
      <c r="AS701" t="n">
        <v>0</v>
      </c>
      <c r="AT701" t="n">
        <v>1</v>
      </c>
      <c r="AU701" t="n">
        <v>1</v>
      </c>
      <c r="AV701" t="n">
        <v>0</v>
      </c>
      <c r="AW701" t="n">
        <v>0.625</v>
      </c>
      <c r="AX701" t="n">
        <v>0.625</v>
      </c>
      <c r="AY701" t="n">
        <v>0</v>
      </c>
      <c r="AZ701" t="n">
        <v>0.875</v>
      </c>
      <c r="BA701" t="n">
        <v>0.875</v>
      </c>
      <c r="BB701" t="n">
        <v>0</v>
      </c>
      <c r="BC701" t="n">
        <v>0.75</v>
      </c>
      <c r="BD701" t="n">
        <v>0.75</v>
      </c>
      <c r="BE701" t="n">
        <v>0</v>
      </c>
      <c r="BF701" t="n">
        <v>1</v>
      </c>
      <c r="BG701" t="n">
        <v>1</v>
      </c>
      <c r="BH701" t="n">
        <v>0</v>
      </c>
      <c r="BI701" t="n">
        <v>0.875</v>
      </c>
      <c r="BJ701" t="n">
        <v>0.875</v>
      </c>
      <c r="BK701" t="n">
        <v>0</v>
      </c>
      <c r="BL701" t="n">
        <v>1</v>
      </c>
      <c r="BM701" t="n">
        <v>1</v>
      </c>
      <c r="BN701" t="n">
        <v>0</v>
      </c>
      <c r="BO701" t="n">
        <v>0.75</v>
      </c>
      <c r="BP701" t="n">
        <v>0.75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0.5548</v>
      </c>
      <c r="E702" t="n">
        <v>0.5548</v>
      </c>
      <c r="F702" t="n">
        <v>0</v>
      </c>
      <c r="G702" t="n">
        <v>0.625</v>
      </c>
      <c r="H702" t="n">
        <v>0.625</v>
      </c>
      <c r="I702" t="n">
        <v>0</v>
      </c>
      <c r="J702" t="n">
        <v>0.625</v>
      </c>
      <c r="K702" t="n">
        <v>0.625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0.4</v>
      </c>
      <c r="T702" t="n">
        <v>0.4</v>
      </c>
      <c r="U702" t="n">
        <v>0</v>
      </c>
      <c r="V702" t="n">
        <v>0.8</v>
      </c>
      <c r="W702" t="n">
        <v>0.8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0.8438</v>
      </c>
      <c r="AR702" t="n">
        <v>0.8438</v>
      </c>
      <c r="AS702" t="n">
        <v>0</v>
      </c>
      <c r="AT702" t="n">
        <v>1</v>
      </c>
      <c r="AU702" t="n">
        <v>1</v>
      </c>
      <c r="AV702" t="n">
        <v>0</v>
      </c>
      <c r="AW702" t="n">
        <v>0.625</v>
      </c>
      <c r="AX702" t="n">
        <v>0.625</v>
      </c>
      <c r="AY702" t="n">
        <v>0</v>
      </c>
      <c r="AZ702" t="n">
        <v>0.875</v>
      </c>
      <c r="BA702" t="n">
        <v>0.875</v>
      </c>
      <c r="BB702" t="n">
        <v>0</v>
      </c>
      <c r="BC702" t="n">
        <v>0.75</v>
      </c>
      <c r="BD702" t="n">
        <v>0.75</v>
      </c>
      <c r="BE702" t="n">
        <v>0</v>
      </c>
      <c r="BF702" t="n">
        <v>1</v>
      </c>
      <c r="BG702" t="n">
        <v>1</v>
      </c>
      <c r="BH702" t="n">
        <v>0</v>
      </c>
      <c r="BI702" t="n">
        <v>0.875</v>
      </c>
      <c r="BJ702" t="n">
        <v>0.875</v>
      </c>
      <c r="BK702" t="n">
        <v>0</v>
      </c>
      <c r="BL702" t="n">
        <v>1</v>
      </c>
      <c r="BM702" t="n">
        <v>1</v>
      </c>
      <c r="BN702" t="n">
        <v>0</v>
      </c>
      <c r="BO702" t="n">
        <v>0.75</v>
      </c>
      <c r="BP702" t="n">
        <v>0.75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0.5548</v>
      </c>
      <c r="E703" t="n">
        <v>0.5548</v>
      </c>
      <c r="F703" t="n">
        <v>0</v>
      </c>
      <c r="G703" t="n">
        <v>0.625</v>
      </c>
      <c r="H703" t="n">
        <v>0.625</v>
      </c>
      <c r="I703" t="n">
        <v>0</v>
      </c>
      <c r="J703" t="n">
        <v>0.625</v>
      </c>
      <c r="K703" t="n">
        <v>0.625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0.4</v>
      </c>
      <c r="T703" t="n">
        <v>0.4</v>
      </c>
      <c r="U703" t="n">
        <v>0</v>
      </c>
      <c r="V703" t="n">
        <v>0.8</v>
      </c>
      <c r="W703" t="n">
        <v>0.8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0.8438</v>
      </c>
      <c r="AR703" t="n">
        <v>0.8438</v>
      </c>
      <c r="AS703" t="n">
        <v>0</v>
      </c>
      <c r="AT703" t="n">
        <v>1</v>
      </c>
      <c r="AU703" t="n">
        <v>1</v>
      </c>
      <c r="AV703" t="n">
        <v>0</v>
      </c>
      <c r="AW703" t="n">
        <v>0.625</v>
      </c>
      <c r="AX703" t="n">
        <v>0.625</v>
      </c>
      <c r="AY703" t="n">
        <v>0</v>
      </c>
      <c r="AZ703" t="n">
        <v>0.875</v>
      </c>
      <c r="BA703" t="n">
        <v>0.875</v>
      </c>
      <c r="BB703" t="n">
        <v>0</v>
      </c>
      <c r="BC703" t="n">
        <v>0.75</v>
      </c>
      <c r="BD703" t="n">
        <v>0.75</v>
      </c>
      <c r="BE703" t="n">
        <v>0</v>
      </c>
      <c r="BF703" t="n">
        <v>1</v>
      </c>
      <c r="BG703" t="n">
        <v>1</v>
      </c>
      <c r="BH703" t="n">
        <v>0</v>
      </c>
      <c r="BI703" t="n">
        <v>0.875</v>
      </c>
      <c r="BJ703" t="n">
        <v>0.875</v>
      </c>
      <c r="BK703" t="n">
        <v>0</v>
      </c>
      <c r="BL703" t="n">
        <v>1</v>
      </c>
      <c r="BM703" t="n">
        <v>1</v>
      </c>
      <c r="BN703" t="n">
        <v>0</v>
      </c>
      <c r="BO703" t="n">
        <v>0.75</v>
      </c>
      <c r="BP703" t="n">
        <v>0.75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0.5548</v>
      </c>
      <c r="E704" t="n">
        <v>0.5548</v>
      </c>
      <c r="F704" t="n">
        <v>0</v>
      </c>
      <c r="G704" t="n">
        <v>0.625</v>
      </c>
      <c r="H704" t="n">
        <v>0.625</v>
      </c>
      <c r="I704" t="n">
        <v>0</v>
      </c>
      <c r="J704" t="n">
        <v>0.625</v>
      </c>
      <c r="K704" t="n">
        <v>0.625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0.4</v>
      </c>
      <c r="T704" t="n">
        <v>0.4</v>
      </c>
      <c r="U704" t="n">
        <v>0</v>
      </c>
      <c r="V704" t="n">
        <v>0.8</v>
      </c>
      <c r="W704" t="n">
        <v>0.8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0.8438</v>
      </c>
      <c r="AR704" t="n">
        <v>0.8438</v>
      </c>
      <c r="AS704" t="n">
        <v>0</v>
      </c>
      <c r="AT704" t="n">
        <v>1</v>
      </c>
      <c r="AU704" t="n">
        <v>1</v>
      </c>
      <c r="AV704" t="n">
        <v>0</v>
      </c>
      <c r="AW704" t="n">
        <v>0.625</v>
      </c>
      <c r="AX704" t="n">
        <v>0.625</v>
      </c>
      <c r="AY704" t="n">
        <v>0</v>
      </c>
      <c r="AZ704" t="n">
        <v>0.875</v>
      </c>
      <c r="BA704" t="n">
        <v>0.875</v>
      </c>
      <c r="BB704" t="n">
        <v>0</v>
      </c>
      <c r="BC704" t="n">
        <v>0.75</v>
      </c>
      <c r="BD704" t="n">
        <v>0.75</v>
      </c>
      <c r="BE704" t="n">
        <v>0</v>
      </c>
      <c r="BF704" t="n">
        <v>1</v>
      </c>
      <c r="BG704" t="n">
        <v>1</v>
      </c>
      <c r="BH704" t="n">
        <v>0</v>
      </c>
      <c r="BI704" t="n">
        <v>0.875</v>
      </c>
      <c r="BJ704" t="n">
        <v>0.875</v>
      </c>
      <c r="BK704" t="n">
        <v>0</v>
      </c>
      <c r="BL704" t="n">
        <v>1</v>
      </c>
      <c r="BM704" t="n">
        <v>1</v>
      </c>
      <c r="BN704" t="n">
        <v>0</v>
      </c>
      <c r="BO704" t="n">
        <v>0.75</v>
      </c>
      <c r="BP704" t="n">
        <v>0.75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0.5548</v>
      </c>
      <c r="E705" t="n">
        <v>0.5548</v>
      </c>
      <c r="F705" t="n">
        <v>0</v>
      </c>
      <c r="G705" t="n">
        <v>0.625</v>
      </c>
      <c r="H705" t="n">
        <v>0.625</v>
      </c>
      <c r="I705" t="n">
        <v>0</v>
      </c>
      <c r="J705" t="n">
        <v>0.625</v>
      </c>
      <c r="K705" t="n">
        <v>0.625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0.4</v>
      </c>
      <c r="T705" t="n">
        <v>0.4</v>
      </c>
      <c r="U705" t="n">
        <v>0</v>
      </c>
      <c r="V705" t="n">
        <v>0.8</v>
      </c>
      <c r="W705" t="n">
        <v>0.8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0.8438</v>
      </c>
      <c r="AR705" t="n">
        <v>0.8438</v>
      </c>
      <c r="AS705" t="n">
        <v>0</v>
      </c>
      <c r="AT705" t="n">
        <v>1</v>
      </c>
      <c r="AU705" t="n">
        <v>1</v>
      </c>
      <c r="AV705" t="n">
        <v>0</v>
      </c>
      <c r="AW705" t="n">
        <v>0.625</v>
      </c>
      <c r="AX705" t="n">
        <v>0.625</v>
      </c>
      <c r="AY705" t="n">
        <v>0</v>
      </c>
      <c r="AZ705" t="n">
        <v>0.875</v>
      </c>
      <c r="BA705" t="n">
        <v>0.875</v>
      </c>
      <c r="BB705" t="n">
        <v>0</v>
      </c>
      <c r="BC705" t="n">
        <v>0.75</v>
      </c>
      <c r="BD705" t="n">
        <v>0.75</v>
      </c>
      <c r="BE705" t="n">
        <v>0</v>
      </c>
      <c r="BF705" t="n">
        <v>1</v>
      </c>
      <c r="BG705" t="n">
        <v>1</v>
      </c>
      <c r="BH705" t="n">
        <v>0</v>
      </c>
      <c r="BI705" t="n">
        <v>0.875</v>
      </c>
      <c r="BJ705" t="n">
        <v>0.875</v>
      </c>
      <c r="BK705" t="n">
        <v>0</v>
      </c>
      <c r="BL705" t="n">
        <v>1</v>
      </c>
      <c r="BM705" t="n">
        <v>1</v>
      </c>
      <c r="BN705" t="n">
        <v>0</v>
      </c>
      <c r="BO705" t="n">
        <v>0.75</v>
      </c>
      <c r="BP705" t="n">
        <v>0.75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0.5548</v>
      </c>
      <c r="E706" t="n">
        <v>0.5548</v>
      </c>
      <c r="F706" t="n">
        <v>0</v>
      </c>
      <c r="G706" t="n">
        <v>0.625</v>
      </c>
      <c r="H706" t="n">
        <v>0.625</v>
      </c>
      <c r="I706" t="n">
        <v>0</v>
      </c>
      <c r="J706" t="n">
        <v>0.625</v>
      </c>
      <c r="K706" t="n">
        <v>0.625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0.4</v>
      </c>
      <c r="T706" t="n">
        <v>0.4</v>
      </c>
      <c r="U706" t="n">
        <v>0</v>
      </c>
      <c r="V706" t="n">
        <v>0.8</v>
      </c>
      <c r="W706" t="n">
        <v>0.8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0.8438</v>
      </c>
      <c r="AR706" t="n">
        <v>0.8438</v>
      </c>
      <c r="AS706" t="n">
        <v>0</v>
      </c>
      <c r="AT706" t="n">
        <v>1</v>
      </c>
      <c r="AU706" t="n">
        <v>1</v>
      </c>
      <c r="AV706" t="n">
        <v>0</v>
      </c>
      <c r="AW706" t="n">
        <v>0.625</v>
      </c>
      <c r="AX706" t="n">
        <v>0.625</v>
      </c>
      <c r="AY706" t="n">
        <v>0</v>
      </c>
      <c r="AZ706" t="n">
        <v>0.875</v>
      </c>
      <c r="BA706" t="n">
        <v>0.875</v>
      </c>
      <c r="BB706" t="n">
        <v>0</v>
      </c>
      <c r="BC706" t="n">
        <v>0.75</v>
      </c>
      <c r="BD706" t="n">
        <v>0.75</v>
      </c>
      <c r="BE706" t="n">
        <v>0</v>
      </c>
      <c r="BF706" t="n">
        <v>1</v>
      </c>
      <c r="BG706" t="n">
        <v>1</v>
      </c>
      <c r="BH706" t="n">
        <v>0</v>
      </c>
      <c r="BI706" t="n">
        <v>0.875</v>
      </c>
      <c r="BJ706" t="n">
        <v>0.875</v>
      </c>
      <c r="BK706" t="n">
        <v>0</v>
      </c>
      <c r="BL706" t="n">
        <v>1</v>
      </c>
      <c r="BM706" t="n">
        <v>1</v>
      </c>
      <c r="BN706" t="n">
        <v>0</v>
      </c>
      <c r="BO706" t="n">
        <v>0.75</v>
      </c>
      <c r="BP706" t="n">
        <v>0.75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0.5548</v>
      </c>
      <c r="E707" t="n">
        <v>0.5548</v>
      </c>
      <c r="F707" t="n">
        <v>0</v>
      </c>
      <c r="G707" t="n">
        <v>0.625</v>
      </c>
      <c r="H707" t="n">
        <v>0.625</v>
      </c>
      <c r="I707" t="n">
        <v>0</v>
      </c>
      <c r="J707" t="n">
        <v>0.625</v>
      </c>
      <c r="K707" t="n">
        <v>0.625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0.4</v>
      </c>
      <c r="T707" t="n">
        <v>0.4</v>
      </c>
      <c r="U707" t="n">
        <v>0</v>
      </c>
      <c r="V707" t="n">
        <v>0.8</v>
      </c>
      <c r="W707" t="n">
        <v>0.8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0.8438</v>
      </c>
      <c r="AR707" t="n">
        <v>0.8438</v>
      </c>
      <c r="AS707" t="n">
        <v>0</v>
      </c>
      <c r="AT707" t="n">
        <v>1</v>
      </c>
      <c r="AU707" t="n">
        <v>1</v>
      </c>
      <c r="AV707" t="n">
        <v>0</v>
      </c>
      <c r="AW707" t="n">
        <v>0.625</v>
      </c>
      <c r="AX707" t="n">
        <v>0.625</v>
      </c>
      <c r="AY707" t="n">
        <v>0</v>
      </c>
      <c r="AZ707" t="n">
        <v>0.875</v>
      </c>
      <c r="BA707" t="n">
        <v>0.875</v>
      </c>
      <c r="BB707" t="n">
        <v>0</v>
      </c>
      <c r="BC707" t="n">
        <v>0.75</v>
      </c>
      <c r="BD707" t="n">
        <v>0.75</v>
      </c>
      <c r="BE707" t="n">
        <v>0</v>
      </c>
      <c r="BF707" t="n">
        <v>1</v>
      </c>
      <c r="BG707" t="n">
        <v>1</v>
      </c>
      <c r="BH707" t="n">
        <v>0</v>
      </c>
      <c r="BI707" t="n">
        <v>0.875</v>
      </c>
      <c r="BJ707" t="n">
        <v>0.875</v>
      </c>
      <c r="BK707" t="n">
        <v>0</v>
      </c>
      <c r="BL707" t="n">
        <v>1</v>
      </c>
      <c r="BM707" t="n">
        <v>1</v>
      </c>
      <c r="BN707" t="n">
        <v>0</v>
      </c>
      <c r="BO707" t="n">
        <v>0.75</v>
      </c>
      <c r="BP707" t="n">
        <v>0.75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0.5548</v>
      </c>
      <c r="E708" t="n">
        <v>0.5548</v>
      </c>
      <c r="F708" t="n">
        <v>0</v>
      </c>
      <c r="G708" t="n">
        <v>0.625</v>
      </c>
      <c r="H708" t="n">
        <v>0.625</v>
      </c>
      <c r="I708" t="n">
        <v>0</v>
      </c>
      <c r="J708" t="n">
        <v>0.625</v>
      </c>
      <c r="K708" t="n">
        <v>0.625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0.4</v>
      </c>
      <c r="T708" t="n">
        <v>0.4</v>
      </c>
      <c r="U708" t="n">
        <v>0</v>
      </c>
      <c r="V708" t="n">
        <v>0.8</v>
      </c>
      <c r="W708" t="n">
        <v>0.8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0.8438</v>
      </c>
      <c r="AR708" t="n">
        <v>0.8438</v>
      </c>
      <c r="AS708" t="n">
        <v>0</v>
      </c>
      <c r="AT708" t="n">
        <v>1</v>
      </c>
      <c r="AU708" t="n">
        <v>1</v>
      </c>
      <c r="AV708" t="n">
        <v>0</v>
      </c>
      <c r="AW708" t="n">
        <v>0.625</v>
      </c>
      <c r="AX708" t="n">
        <v>0.625</v>
      </c>
      <c r="AY708" t="n">
        <v>0</v>
      </c>
      <c r="AZ708" t="n">
        <v>0.875</v>
      </c>
      <c r="BA708" t="n">
        <v>0.875</v>
      </c>
      <c r="BB708" t="n">
        <v>0</v>
      </c>
      <c r="BC708" t="n">
        <v>0.75</v>
      </c>
      <c r="BD708" t="n">
        <v>0.75</v>
      </c>
      <c r="BE708" t="n">
        <v>0</v>
      </c>
      <c r="BF708" t="n">
        <v>1</v>
      </c>
      <c r="BG708" t="n">
        <v>1</v>
      </c>
      <c r="BH708" t="n">
        <v>0</v>
      </c>
      <c r="BI708" t="n">
        <v>0.875</v>
      </c>
      <c r="BJ708" t="n">
        <v>0.875</v>
      </c>
      <c r="BK708" t="n">
        <v>0</v>
      </c>
      <c r="BL708" t="n">
        <v>1</v>
      </c>
      <c r="BM708" t="n">
        <v>1</v>
      </c>
      <c r="BN708" t="n">
        <v>0</v>
      </c>
      <c r="BO708" t="n">
        <v>0.75</v>
      </c>
      <c r="BP708" t="n">
        <v>0.75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0.5548</v>
      </c>
      <c r="E709" t="n">
        <v>0.5548</v>
      </c>
      <c r="F709" t="n">
        <v>0</v>
      </c>
      <c r="G709" t="n">
        <v>0.625</v>
      </c>
      <c r="H709" t="n">
        <v>0.625</v>
      </c>
      <c r="I709" t="n">
        <v>0</v>
      </c>
      <c r="J709" t="n">
        <v>0.625</v>
      </c>
      <c r="K709" t="n">
        <v>0.625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0.4</v>
      </c>
      <c r="T709" t="n">
        <v>0.4</v>
      </c>
      <c r="U709" t="n">
        <v>0</v>
      </c>
      <c r="V709" t="n">
        <v>0.8</v>
      </c>
      <c r="W709" t="n">
        <v>0.8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0.8438</v>
      </c>
      <c r="AR709" t="n">
        <v>0.8438</v>
      </c>
      <c r="AS709" t="n">
        <v>0</v>
      </c>
      <c r="AT709" t="n">
        <v>1</v>
      </c>
      <c r="AU709" t="n">
        <v>1</v>
      </c>
      <c r="AV709" t="n">
        <v>0</v>
      </c>
      <c r="AW709" t="n">
        <v>0.625</v>
      </c>
      <c r="AX709" t="n">
        <v>0.625</v>
      </c>
      <c r="AY709" t="n">
        <v>0</v>
      </c>
      <c r="AZ709" t="n">
        <v>0.875</v>
      </c>
      <c r="BA709" t="n">
        <v>0.875</v>
      </c>
      <c r="BB709" t="n">
        <v>0</v>
      </c>
      <c r="BC709" t="n">
        <v>0.75</v>
      </c>
      <c r="BD709" t="n">
        <v>0.75</v>
      </c>
      <c r="BE709" t="n">
        <v>0</v>
      </c>
      <c r="BF709" t="n">
        <v>1</v>
      </c>
      <c r="BG709" t="n">
        <v>1</v>
      </c>
      <c r="BH709" t="n">
        <v>0</v>
      </c>
      <c r="BI709" t="n">
        <v>0.875</v>
      </c>
      <c r="BJ709" t="n">
        <v>0.875</v>
      </c>
      <c r="BK709" t="n">
        <v>0</v>
      </c>
      <c r="BL709" t="n">
        <v>1</v>
      </c>
      <c r="BM709" t="n">
        <v>1</v>
      </c>
      <c r="BN709" t="n">
        <v>0</v>
      </c>
      <c r="BO709" t="n">
        <v>0.75</v>
      </c>
      <c r="BP709" t="n">
        <v>0.75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0.5548</v>
      </c>
      <c r="E710" t="n">
        <v>0.5548</v>
      </c>
      <c r="F710" t="n">
        <v>0</v>
      </c>
      <c r="G710" t="n">
        <v>0.625</v>
      </c>
      <c r="H710" t="n">
        <v>0.625</v>
      </c>
      <c r="I710" t="n">
        <v>0</v>
      </c>
      <c r="J710" t="n">
        <v>0.625</v>
      </c>
      <c r="K710" t="n">
        <v>0.625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0.4</v>
      </c>
      <c r="T710" t="n">
        <v>0.4</v>
      </c>
      <c r="U710" t="n">
        <v>0</v>
      </c>
      <c r="V710" t="n">
        <v>0.8</v>
      </c>
      <c r="W710" t="n">
        <v>0.8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0.8438</v>
      </c>
      <c r="AR710" t="n">
        <v>0.8438</v>
      </c>
      <c r="AS710" t="n">
        <v>0</v>
      </c>
      <c r="AT710" t="n">
        <v>1</v>
      </c>
      <c r="AU710" t="n">
        <v>1</v>
      </c>
      <c r="AV710" t="n">
        <v>0</v>
      </c>
      <c r="AW710" t="n">
        <v>0.625</v>
      </c>
      <c r="AX710" t="n">
        <v>0.625</v>
      </c>
      <c r="AY710" t="n">
        <v>0</v>
      </c>
      <c r="AZ710" t="n">
        <v>0.875</v>
      </c>
      <c r="BA710" t="n">
        <v>0.875</v>
      </c>
      <c r="BB710" t="n">
        <v>0</v>
      </c>
      <c r="BC710" t="n">
        <v>0.75</v>
      </c>
      <c r="BD710" t="n">
        <v>0.75</v>
      </c>
      <c r="BE710" t="n">
        <v>0</v>
      </c>
      <c r="BF710" t="n">
        <v>1</v>
      </c>
      <c r="BG710" t="n">
        <v>1</v>
      </c>
      <c r="BH710" t="n">
        <v>0</v>
      </c>
      <c r="BI710" t="n">
        <v>0.875</v>
      </c>
      <c r="BJ710" t="n">
        <v>0.875</v>
      </c>
      <c r="BK710" t="n">
        <v>0</v>
      </c>
      <c r="BL710" t="n">
        <v>1</v>
      </c>
      <c r="BM710" t="n">
        <v>1</v>
      </c>
      <c r="BN710" t="n">
        <v>0</v>
      </c>
      <c r="BO710" t="n">
        <v>0.75</v>
      </c>
      <c r="BP710" t="n">
        <v>0.75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0.5548</v>
      </c>
      <c r="E711" t="n">
        <v>0.5548</v>
      </c>
      <c r="F711" t="n">
        <v>0</v>
      </c>
      <c r="G711" t="n">
        <v>0.625</v>
      </c>
      <c r="H711" t="n">
        <v>0.625</v>
      </c>
      <c r="I711" t="n">
        <v>0</v>
      </c>
      <c r="J711" t="n">
        <v>0.625</v>
      </c>
      <c r="K711" t="n">
        <v>0.625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0.4</v>
      </c>
      <c r="T711" t="n">
        <v>0.4</v>
      </c>
      <c r="U711" t="n">
        <v>0</v>
      </c>
      <c r="V711" t="n">
        <v>0.8</v>
      </c>
      <c r="W711" t="n">
        <v>0.8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0.8438</v>
      </c>
      <c r="AR711" t="n">
        <v>0.8438</v>
      </c>
      <c r="AS711" t="n">
        <v>0</v>
      </c>
      <c r="AT711" t="n">
        <v>1</v>
      </c>
      <c r="AU711" t="n">
        <v>1</v>
      </c>
      <c r="AV711" t="n">
        <v>0</v>
      </c>
      <c r="AW711" t="n">
        <v>0.625</v>
      </c>
      <c r="AX711" t="n">
        <v>0.625</v>
      </c>
      <c r="AY711" t="n">
        <v>0</v>
      </c>
      <c r="AZ711" t="n">
        <v>0.875</v>
      </c>
      <c r="BA711" t="n">
        <v>0.875</v>
      </c>
      <c r="BB711" t="n">
        <v>0</v>
      </c>
      <c r="BC711" t="n">
        <v>0.75</v>
      </c>
      <c r="BD711" t="n">
        <v>0.75</v>
      </c>
      <c r="BE711" t="n">
        <v>0</v>
      </c>
      <c r="BF711" t="n">
        <v>1</v>
      </c>
      <c r="BG711" t="n">
        <v>1</v>
      </c>
      <c r="BH711" t="n">
        <v>0</v>
      </c>
      <c r="BI711" t="n">
        <v>0.875</v>
      </c>
      <c r="BJ711" t="n">
        <v>0.875</v>
      </c>
      <c r="BK711" t="n">
        <v>0</v>
      </c>
      <c r="BL711" t="n">
        <v>1</v>
      </c>
      <c r="BM711" t="n">
        <v>1</v>
      </c>
      <c r="BN711" t="n">
        <v>0</v>
      </c>
      <c r="BO711" t="n">
        <v>0.75</v>
      </c>
      <c r="BP711" t="n">
        <v>0.75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0.5548</v>
      </c>
      <c r="E712" t="n">
        <v>0.5548</v>
      </c>
      <c r="F712" t="n">
        <v>0</v>
      </c>
      <c r="G712" t="n">
        <v>0.625</v>
      </c>
      <c r="H712" t="n">
        <v>0.625</v>
      </c>
      <c r="I712" t="n">
        <v>0</v>
      </c>
      <c r="J712" t="n">
        <v>0.625</v>
      </c>
      <c r="K712" t="n">
        <v>0.625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0.4</v>
      </c>
      <c r="T712" t="n">
        <v>0.4</v>
      </c>
      <c r="U712" t="n">
        <v>0</v>
      </c>
      <c r="V712" t="n">
        <v>0.8</v>
      </c>
      <c r="W712" t="n">
        <v>0.8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0.8438</v>
      </c>
      <c r="AR712" t="n">
        <v>0.8438</v>
      </c>
      <c r="AS712" t="n">
        <v>0</v>
      </c>
      <c r="AT712" t="n">
        <v>1</v>
      </c>
      <c r="AU712" t="n">
        <v>1</v>
      </c>
      <c r="AV712" t="n">
        <v>0</v>
      </c>
      <c r="AW712" t="n">
        <v>0.625</v>
      </c>
      <c r="AX712" t="n">
        <v>0.625</v>
      </c>
      <c r="AY712" t="n">
        <v>0</v>
      </c>
      <c r="AZ712" t="n">
        <v>0.875</v>
      </c>
      <c r="BA712" t="n">
        <v>0.875</v>
      </c>
      <c r="BB712" t="n">
        <v>0</v>
      </c>
      <c r="BC712" t="n">
        <v>0.75</v>
      </c>
      <c r="BD712" t="n">
        <v>0.75</v>
      </c>
      <c r="BE712" t="n">
        <v>0</v>
      </c>
      <c r="BF712" t="n">
        <v>1</v>
      </c>
      <c r="BG712" t="n">
        <v>1</v>
      </c>
      <c r="BH712" t="n">
        <v>0</v>
      </c>
      <c r="BI712" t="n">
        <v>0.875</v>
      </c>
      <c r="BJ712" t="n">
        <v>0.875</v>
      </c>
      <c r="BK712" t="n">
        <v>0</v>
      </c>
      <c r="BL712" t="n">
        <v>1</v>
      </c>
      <c r="BM712" t="n">
        <v>1</v>
      </c>
      <c r="BN712" t="n">
        <v>0</v>
      </c>
      <c r="BO712" t="n">
        <v>0.75</v>
      </c>
      <c r="BP712" t="n">
        <v>0.75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0.5548</v>
      </c>
      <c r="E713" t="n">
        <v>0.5548</v>
      </c>
      <c r="F713" t="n">
        <v>0</v>
      </c>
      <c r="G713" t="n">
        <v>0.625</v>
      </c>
      <c r="H713" t="n">
        <v>0.625</v>
      </c>
      <c r="I713" t="n">
        <v>0</v>
      </c>
      <c r="J713" t="n">
        <v>0.625</v>
      </c>
      <c r="K713" t="n">
        <v>0.625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0.4</v>
      </c>
      <c r="T713" t="n">
        <v>0.4</v>
      </c>
      <c r="U713" t="n">
        <v>0</v>
      </c>
      <c r="V713" t="n">
        <v>0.8</v>
      </c>
      <c r="W713" t="n">
        <v>0.8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0.8438</v>
      </c>
      <c r="AR713" t="n">
        <v>0.8438</v>
      </c>
      <c r="AS713" t="n">
        <v>0</v>
      </c>
      <c r="AT713" t="n">
        <v>1</v>
      </c>
      <c r="AU713" t="n">
        <v>1</v>
      </c>
      <c r="AV713" t="n">
        <v>0</v>
      </c>
      <c r="AW713" t="n">
        <v>0.625</v>
      </c>
      <c r="AX713" t="n">
        <v>0.625</v>
      </c>
      <c r="AY713" t="n">
        <v>0</v>
      </c>
      <c r="AZ713" t="n">
        <v>0.875</v>
      </c>
      <c r="BA713" t="n">
        <v>0.875</v>
      </c>
      <c r="BB713" t="n">
        <v>0</v>
      </c>
      <c r="BC713" t="n">
        <v>0.75</v>
      </c>
      <c r="BD713" t="n">
        <v>0.75</v>
      </c>
      <c r="BE713" t="n">
        <v>0</v>
      </c>
      <c r="BF713" t="n">
        <v>1</v>
      </c>
      <c r="BG713" t="n">
        <v>1</v>
      </c>
      <c r="BH713" t="n">
        <v>0</v>
      </c>
      <c r="BI713" t="n">
        <v>0.875</v>
      </c>
      <c r="BJ713" t="n">
        <v>0.875</v>
      </c>
      <c r="BK713" t="n">
        <v>0</v>
      </c>
      <c r="BL713" t="n">
        <v>1</v>
      </c>
      <c r="BM713" t="n">
        <v>1</v>
      </c>
      <c r="BN713" t="n">
        <v>0</v>
      </c>
      <c r="BO713" t="n">
        <v>0.75</v>
      </c>
      <c r="BP713" t="n">
        <v>0.75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0.5548</v>
      </c>
      <c r="E714" t="n">
        <v>0.5548</v>
      </c>
      <c r="F714" t="n">
        <v>0</v>
      </c>
      <c r="G714" t="n">
        <v>0.625</v>
      </c>
      <c r="H714" t="n">
        <v>0.625</v>
      </c>
      <c r="I714" t="n">
        <v>0</v>
      </c>
      <c r="J714" t="n">
        <v>0.625</v>
      </c>
      <c r="K714" t="n">
        <v>0.625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0.4</v>
      </c>
      <c r="T714" t="n">
        <v>0.4</v>
      </c>
      <c r="U714" t="n">
        <v>0</v>
      </c>
      <c r="V714" t="n">
        <v>0.8</v>
      </c>
      <c r="W714" t="n">
        <v>0.8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0.8438</v>
      </c>
      <c r="AR714" t="n">
        <v>0.8438</v>
      </c>
      <c r="AS714" t="n">
        <v>0</v>
      </c>
      <c r="AT714" t="n">
        <v>1</v>
      </c>
      <c r="AU714" t="n">
        <v>1</v>
      </c>
      <c r="AV714" t="n">
        <v>0</v>
      </c>
      <c r="AW714" t="n">
        <v>0.625</v>
      </c>
      <c r="AX714" t="n">
        <v>0.625</v>
      </c>
      <c r="AY714" t="n">
        <v>0</v>
      </c>
      <c r="AZ714" t="n">
        <v>0.875</v>
      </c>
      <c r="BA714" t="n">
        <v>0.875</v>
      </c>
      <c r="BB714" t="n">
        <v>0</v>
      </c>
      <c r="BC714" t="n">
        <v>0.75</v>
      </c>
      <c r="BD714" t="n">
        <v>0.75</v>
      </c>
      <c r="BE714" t="n">
        <v>0</v>
      </c>
      <c r="BF714" t="n">
        <v>1</v>
      </c>
      <c r="BG714" t="n">
        <v>1</v>
      </c>
      <c r="BH714" t="n">
        <v>0</v>
      </c>
      <c r="BI714" t="n">
        <v>0.875</v>
      </c>
      <c r="BJ714" t="n">
        <v>0.875</v>
      </c>
      <c r="BK714" t="n">
        <v>0</v>
      </c>
      <c r="BL714" t="n">
        <v>1</v>
      </c>
      <c r="BM714" t="n">
        <v>1</v>
      </c>
      <c r="BN714" t="n">
        <v>0</v>
      </c>
      <c r="BO714" t="n">
        <v>0.75</v>
      </c>
      <c r="BP714" t="n">
        <v>0.75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0.5548</v>
      </c>
      <c r="E715" t="n">
        <v>0.5548</v>
      </c>
      <c r="F715" t="n">
        <v>0</v>
      </c>
      <c r="G715" t="n">
        <v>0.625</v>
      </c>
      <c r="H715" t="n">
        <v>0.625</v>
      </c>
      <c r="I715" t="n">
        <v>0</v>
      </c>
      <c r="J715" t="n">
        <v>0.625</v>
      </c>
      <c r="K715" t="n">
        <v>0.625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0.4</v>
      </c>
      <c r="T715" t="n">
        <v>0.4</v>
      </c>
      <c r="U715" t="n">
        <v>0</v>
      </c>
      <c r="V715" t="n">
        <v>0.8</v>
      </c>
      <c r="W715" t="n">
        <v>0.8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0.8438</v>
      </c>
      <c r="AR715" t="n">
        <v>0.8438</v>
      </c>
      <c r="AS715" t="n">
        <v>0</v>
      </c>
      <c r="AT715" t="n">
        <v>1</v>
      </c>
      <c r="AU715" t="n">
        <v>1</v>
      </c>
      <c r="AV715" t="n">
        <v>0</v>
      </c>
      <c r="AW715" t="n">
        <v>0.625</v>
      </c>
      <c r="AX715" t="n">
        <v>0.625</v>
      </c>
      <c r="AY715" t="n">
        <v>0</v>
      </c>
      <c r="AZ715" t="n">
        <v>0.875</v>
      </c>
      <c r="BA715" t="n">
        <v>0.875</v>
      </c>
      <c r="BB715" t="n">
        <v>0</v>
      </c>
      <c r="BC715" t="n">
        <v>0.75</v>
      </c>
      <c r="BD715" t="n">
        <v>0.75</v>
      </c>
      <c r="BE715" t="n">
        <v>0</v>
      </c>
      <c r="BF715" t="n">
        <v>1</v>
      </c>
      <c r="BG715" t="n">
        <v>1</v>
      </c>
      <c r="BH715" t="n">
        <v>0</v>
      </c>
      <c r="BI715" t="n">
        <v>0.875</v>
      </c>
      <c r="BJ715" t="n">
        <v>0.875</v>
      </c>
      <c r="BK715" t="n">
        <v>0</v>
      </c>
      <c r="BL715" t="n">
        <v>1</v>
      </c>
      <c r="BM715" t="n">
        <v>1</v>
      </c>
      <c r="BN715" t="n">
        <v>0</v>
      </c>
      <c r="BO715" t="n">
        <v>0.75</v>
      </c>
      <c r="BP715" t="n">
        <v>0.75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0.5548</v>
      </c>
      <c r="E716" t="n">
        <v>0.5548</v>
      </c>
      <c r="F716" t="n">
        <v>0</v>
      </c>
      <c r="G716" t="n">
        <v>0.625</v>
      </c>
      <c r="H716" t="n">
        <v>0.625</v>
      </c>
      <c r="I716" t="n">
        <v>0</v>
      </c>
      <c r="J716" t="n">
        <v>0.625</v>
      </c>
      <c r="K716" t="n">
        <v>0.625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0.4</v>
      </c>
      <c r="T716" t="n">
        <v>0.4</v>
      </c>
      <c r="U716" t="n">
        <v>0</v>
      </c>
      <c r="V716" t="n">
        <v>0.8</v>
      </c>
      <c r="W716" t="n">
        <v>0.8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0.8438</v>
      </c>
      <c r="AR716" t="n">
        <v>0.8438</v>
      </c>
      <c r="AS716" t="n">
        <v>0</v>
      </c>
      <c r="AT716" t="n">
        <v>1</v>
      </c>
      <c r="AU716" t="n">
        <v>1</v>
      </c>
      <c r="AV716" t="n">
        <v>0</v>
      </c>
      <c r="AW716" t="n">
        <v>0.625</v>
      </c>
      <c r="AX716" t="n">
        <v>0.625</v>
      </c>
      <c r="AY716" t="n">
        <v>0</v>
      </c>
      <c r="AZ716" t="n">
        <v>0.875</v>
      </c>
      <c r="BA716" t="n">
        <v>0.875</v>
      </c>
      <c r="BB716" t="n">
        <v>0</v>
      </c>
      <c r="BC716" t="n">
        <v>0.75</v>
      </c>
      <c r="BD716" t="n">
        <v>0.75</v>
      </c>
      <c r="BE716" t="n">
        <v>0</v>
      </c>
      <c r="BF716" t="n">
        <v>1</v>
      </c>
      <c r="BG716" t="n">
        <v>1</v>
      </c>
      <c r="BH716" t="n">
        <v>0</v>
      </c>
      <c r="BI716" t="n">
        <v>0.875</v>
      </c>
      <c r="BJ716" t="n">
        <v>0.875</v>
      </c>
      <c r="BK716" t="n">
        <v>0</v>
      </c>
      <c r="BL716" t="n">
        <v>1</v>
      </c>
      <c r="BM716" t="n">
        <v>1</v>
      </c>
      <c r="BN716" t="n">
        <v>0</v>
      </c>
      <c r="BO716" t="n">
        <v>0.75</v>
      </c>
      <c r="BP716" t="n">
        <v>0.75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0.5548</v>
      </c>
      <c r="E717" t="n">
        <v>0.5548</v>
      </c>
      <c r="F717" t="n">
        <v>0</v>
      </c>
      <c r="G717" t="n">
        <v>0.625</v>
      </c>
      <c r="H717" t="n">
        <v>0.625</v>
      </c>
      <c r="I717" t="n">
        <v>0</v>
      </c>
      <c r="J717" t="n">
        <v>0.625</v>
      </c>
      <c r="K717" t="n">
        <v>0.625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0.4</v>
      </c>
      <c r="T717" t="n">
        <v>0.4</v>
      </c>
      <c r="U717" t="n">
        <v>0</v>
      </c>
      <c r="V717" t="n">
        <v>0.8</v>
      </c>
      <c r="W717" t="n">
        <v>0.8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0.8438</v>
      </c>
      <c r="AR717" t="n">
        <v>0.8438</v>
      </c>
      <c r="AS717" t="n">
        <v>0</v>
      </c>
      <c r="AT717" t="n">
        <v>1</v>
      </c>
      <c r="AU717" t="n">
        <v>1</v>
      </c>
      <c r="AV717" t="n">
        <v>0</v>
      </c>
      <c r="AW717" t="n">
        <v>0.625</v>
      </c>
      <c r="AX717" t="n">
        <v>0.625</v>
      </c>
      <c r="AY717" t="n">
        <v>0</v>
      </c>
      <c r="AZ717" t="n">
        <v>0.875</v>
      </c>
      <c r="BA717" t="n">
        <v>0.875</v>
      </c>
      <c r="BB717" t="n">
        <v>0</v>
      </c>
      <c r="BC717" t="n">
        <v>0.75</v>
      </c>
      <c r="BD717" t="n">
        <v>0.75</v>
      </c>
      <c r="BE717" t="n">
        <v>0</v>
      </c>
      <c r="BF717" t="n">
        <v>1</v>
      </c>
      <c r="BG717" t="n">
        <v>1</v>
      </c>
      <c r="BH717" t="n">
        <v>0</v>
      </c>
      <c r="BI717" t="n">
        <v>0.875</v>
      </c>
      <c r="BJ717" t="n">
        <v>0.875</v>
      </c>
      <c r="BK717" t="n">
        <v>0</v>
      </c>
      <c r="BL717" t="n">
        <v>1</v>
      </c>
      <c r="BM717" t="n">
        <v>1</v>
      </c>
      <c r="BN717" t="n">
        <v>0</v>
      </c>
      <c r="BO717" t="n">
        <v>0.75</v>
      </c>
      <c r="BP717" t="n">
        <v>0.75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0.5548</v>
      </c>
      <c r="E718" t="n">
        <v>0.5548</v>
      </c>
      <c r="F718" t="n">
        <v>0</v>
      </c>
      <c r="G718" t="n">
        <v>0.625</v>
      </c>
      <c r="H718" t="n">
        <v>0.625</v>
      </c>
      <c r="I718" t="n">
        <v>0</v>
      </c>
      <c r="J718" t="n">
        <v>0.625</v>
      </c>
      <c r="K718" t="n">
        <v>0.625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0.4</v>
      </c>
      <c r="T718" t="n">
        <v>0.4</v>
      </c>
      <c r="U718" t="n">
        <v>0</v>
      </c>
      <c r="V718" t="n">
        <v>0.8</v>
      </c>
      <c r="W718" t="n">
        <v>0.8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0.8438</v>
      </c>
      <c r="AR718" t="n">
        <v>0.8438</v>
      </c>
      <c r="AS718" t="n">
        <v>0</v>
      </c>
      <c r="AT718" t="n">
        <v>1</v>
      </c>
      <c r="AU718" t="n">
        <v>1</v>
      </c>
      <c r="AV718" t="n">
        <v>0</v>
      </c>
      <c r="AW718" t="n">
        <v>0.625</v>
      </c>
      <c r="AX718" t="n">
        <v>0.625</v>
      </c>
      <c r="AY718" t="n">
        <v>0</v>
      </c>
      <c r="AZ718" t="n">
        <v>0.875</v>
      </c>
      <c r="BA718" t="n">
        <v>0.875</v>
      </c>
      <c r="BB718" t="n">
        <v>0</v>
      </c>
      <c r="BC718" t="n">
        <v>0.75</v>
      </c>
      <c r="BD718" t="n">
        <v>0.75</v>
      </c>
      <c r="BE718" t="n">
        <v>0</v>
      </c>
      <c r="BF718" t="n">
        <v>1</v>
      </c>
      <c r="BG718" t="n">
        <v>1</v>
      </c>
      <c r="BH718" t="n">
        <v>0</v>
      </c>
      <c r="BI718" t="n">
        <v>0.875</v>
      </c>
      <c r="BJ718" t="n">
        <v>0.875</v>
      </c>
      <c r="BK718" t="n">
        <v>0</v>
      </c>
      <c r="BL718" t="n">
        <v>1</v>
      </c>
      <c r="BM718" t="n">
        <v>1</v>
      </c>
      <c r="BN718" t="n">
        <v>0</v>
      </c>
      <c r="BO718" t="n">
        <v>0.75</v>
      </c>
      <c r="BP718" t="n">
        <v>0.75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0.5548</v>
      </c>
      <c r="E719" t="n">
        <v>0.5548</v>
      </c>
      <c r="F719" t="n">
        <v>0</v>
      </c>
      <c r="G719" t="n">
        <v>0.625</v>
      </c>
      <c r="H719" t="n">
        <v>0.625</v>
      </c>
      <c r="I719" t="n">
        <v>0</v>
      </c>
      <c r="J719" t="n">
        <v>0.625</v>
      </c>
      <c r="K719" t="n">
        <v>0.625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0.4</v>
      </c>
      <c r="T719" t="n">
        <v>0.4</v>
      </c>
      <c r="U719" t="n">
        <v>0</v>
      </c>
      <c r="V719" t="n">
        <v>0.8</v>
      </c>
      <c r="W719" t="n">
        <v>0.8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0.8438</v>
      </c>
      <c r="AR719" t="n">
        <v>0.8438</v>
      </c>
      <c r="AS719" t="n">
        <v>0</v>
      </c>
      <c r="AT719" t="n">
        <v>1</v>
      </c>
      <c r="AU719" t="n">
        <v>1</v>
      </c>
      <c r="AV719" t="n">
        <v>0</v>
      </c>
      <c r="AW719" t="n">
        <v>0.625</v>
      </c>
      <c r="AX719" t="n">
        <v>0.625</v>
      </c>
      <c r="AY719" t="n">
        <v>0</v>
      </c>
      <c r="AZ719" t="n">
        <v>0.875</v>
      </c>
      <c r="BA719" t="n">
        <v>0.875</v>
      </c>
      <c r="BB719" t="n">
        <v>0</v>
      </c>
      <c r="BC719" t="n">
        <v>0.75</v>
      </c>
      <c r="BD719" t="n">
        <v>0.75</v>
      </c>
      <c r="BE719" t="n">
        <v>0</v>
      </c>
      <c r="BF719" t="n">
        <v>1</v>
      </c>
      <c r="BG719" t="n">
        <v>1</v>
      </c>
      <c r="BH719" t="n">
        <v>0</v>
      </c>
      <c r="BI719" t="n">
        <v>0.875</v>
      </c>
      <c r="BJ719" t="n">
        <v>0.875</v>
      </c>
      <c r="BK719" t="n">
        <v>0</v>
      </c>
      <c r="BL719" t="n">
        <v>1</v>
      </c>
      <c r="BM719" t="n">
        <v>1</v>
      </c>
      <c r="BN719" t="n">
        <v>0</v>
      </c>
      <c r="BO719" t="n">
        <v>0.75</v>
      </c>
      <c r="BP719" t="n">
        <v>0.75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0.5548</v>
      </c>
      <c r="E720" t="n">
        <v>0.5548</v>
      </c>
      <c r="F720" t="n">
        <v>0</v>
      </c>
      <c r="G720" t="n">
        <v>0.625</v>
      </c>
      <c r="H720" t="n">
        <v>0.625</v>
      </c>
      <c r="I720" t="n">
        <v>0</v>
      </c>
      <c r="J720" t="n">
        <v>0.625</v>
      </c>
      <c r="K720" t="n">
        <v>0.625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0.4</v>
      </c>
      <c r="T720" t="n">
        <v>0.4</v>
      </c>
      <c r="U720" t="n">
        <v>0</v>
      </c>
      <c r="V720" t="n">
        <v>0.8</v>
      </c>
      <c r="W720" t="n">
        <v>0.8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0.8438</v>
      </c>
      <c r="AR720" t="n">
        <v>0.8438</v>
      </c>
      <c r="AS720" t="n">
        <v>0</v>
      </c>
      <c r="AT720" t="n">
        <v>1</v>
      </c>
      <c r="AU720" t="n">
        <v>1</v>
      </c>
      <c r="AV720" t="n">
        <v>0</v>
      </c>
      <c r="AW720" t="n">
        <v>0.625</v>
      </c>
      <c r="AX720" t="n">
        <v>0.625</v>
      </c>
      <c r="AY720" t="n">
        <v>0</v>
      </c>
      <c r="AZ720" t="n">
        <v>0.875</v>
      </c>
      <c r="BA720" t="n">
        <v>0.875</v>
      </c>
      <c r="BB720" t="n">
        <v>0</v>
      </c>
      <c r="BC720" t="n">
        <v>0.75</v>
      </c>
      <c r="BD720" t="n">
        <v>0.75</v>
      </c>
      <c r="BE720" t="n">
        <v>0</v>
      </c>
      <c r="BF720" t="n">
        <v>1</v>
      </c>
      <c r="BG720" t="n">
        <v>1</v>
      </c>
      <c r="BH720" t="n">
        <v>0</v>
      </c>
      <c r="BI720" t="n">
        <v>0.875</v>
      </c>
      <c r="BJ720" t="n">
        <v>0.875</v>
      </c>
      <c r="BK720" t="n">
        <v>0</v>
      </c>
      <c r="BL720" t="n">
        <v>1</v>
      </c>
      <c r="BM720" t="n">
        <v>1</v>
      </c>
      <c r="BN720" t="n">
        <v>0</v>
      </c>
      <c r="BO720" t="n">
        <v>0.75</v>
      </c>
      <c r="BP720" t="n">
        <v>0.75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0.5548</v>
      </c>
      <c r="E721" t="n">
        <v>0.5548</v>
      </c>
      <c r="F721" t="n">
        <v>0</v>
      </c>
      <c r="G721" t="n">
        <v>0.625</v>
      </c>
      <c r="H721" t="n">
        <v>0.625</v>
      </c>
      <c r="I721" t="n">
        <v>0</v>
      </c>
      <c r="J721" t="n">
        <v>0.625</v>
      </c>
      <c r="K721" t="n">
        <v>0.625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0.4</v>
      </c>
      <c r="T721" t="n">
        <v>0.4</v>
      </c>
      <c r="U721" t="n">
        <v>0</v>
      </c>
      <c r="V721" t="n">
        <v>0.8</v>
      </c>
      <c r="W721" t="n">
        <v>0.8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0.8438</v>
      </c>
      <c r="AR721" t="n">
        <v>0.8438</v>
      </c>
      <c r="AS721" t="n">
        <v>0</v>
      </c>
      <c r="AT721" t="n">
        <v>1</v>
      </c>
      <c r="AU721" t="n">
        <v>1</v>
      </c>
      <c r="AV721" t="n">
        <v>0</v>
      </c>
      <c r="AW721" t="n">
        <v>0.625</v>
      </c>
      <c r="AX721" t="n">
        <v>0.625</v>
      </c>
      <c r="AY721" t="n">
        <v>0</v>
      </c>
      <c r="AZ721" t="n">
        <v>0.875</v>
      </c>
      <c r="BA721" t="n">
        <v>0.875</v>
      </c>
      <c r="BB721" t="n">
        <v>0</v>
      </c>
      <c r="BC721" t="n">
        <v>0.75</v>
      </c>
      <c r="BD721" t="n">
        <v>0.75</v>
      </c>
      <c r="BE721" t="n">
        <v>0</v>
      </c>
      <c r="BF721" t="n">
        <v>1</v>
      </c>
      <c r="BG721" t="n">
        <v>1</v>
      </c>
      <c r="BH721" t="n">
        <v>0</v>
      </c>
      <c r="BI721" t="n">
        <v>0.875</v>
      </c>
      <c r="BJ721" t="n">
        <v>0.875</v>
      </c>
      <c r="BK721" t="n">
        <v>0</v>
      </c>
      <c r="BL721" t="n">
        <v>1</v>
      </c>
      <c r="BM721" t="n">
        <v>1</v>
      </c>
      <c r="BN721" t="n">
        <v>0</v>
      </c>
      <c r="BO721" t="n">
        <v>0.75</v>
      </c>
      <c r="BP721" t="n">
        <v>0.75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0.5548</v>
      </c>
      <c r="E722" t="n">
        <v>0.5548</v>
      </c>
      <c r="F722" t="n">
        <v>0</v>
      </c>
      <c r="G722" t="n">
        <v>0.625</v>
      </c>
      <c r="H722" t="n">
        <v>0.625</v>
      </c>
      <c r="I722" t="n">
        <v>0</v>
      </c>
      <c r="J722" t="n">
        <v>0.625</v>
      </c>
      <c r="K722" t="n">
        <v>0.625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0.4</v>
      </c>
      <c r="T722" t="n">
        <v>0.4</v>
      </c>
      <c r="U722" t="n">
        <v>0</v>
      </c>
      <c r="V722" t="n">
        <v>0.8</v>
      </c>
      <c r="W722" t="n">
        <v>0.8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0.8438</v>
      </c>
      <c r="AR722" t="n">
        <v>0.8438</v>
      </c>
      <c r="AS722" t="n">
        <v>0</v>
      </c>
      <c r="AT722" t="n">
        <v>1</v>
      </c>
      <c r="AU722" t="n">
        <v>1</v>
      </c>
      <c r="AV722" t="n">
        <v>0</v>
      </c>
      <c r="AW722" t="n">
        <v>0.625</v>
      </c>
      <c r="AX722" t="n">
        <v>0.625</v>
      </c>
      <c r="AY722" t="n">
        <v>0</v>
      </c>
      <c r="AZ722" t="n">
        <v>0.875</v>
      </c>
      <c r="BA722" t="n">
        <v>0.875</v>
      </c>
      <c r="BB722" t="n">
        <v>0</v>
      </c>
      <c r="BC722" t="n">
        <v>0.75</v>
      </c>
      <c r="BD722" t="n">
        <v>0.75</v>
      </c>
      <c r="BE722" t="n">
        <v>0</v>
      </c>
      <c r="BF722" t="n">
        <v>1</v>
      </c>
      <c r="BG722" t="n">
        <v>1</v>
      </c>
      <c r="BH722" t="n">
        <v>0</v>
      </c>
      <c r="BI722" t="n">
        <v>0.875</v>
      </c>
      <c r="BJ722" t="n">
        <v>0.875</v>
      </c>
      <c r="BK722" t="n">
        <v>0</v>
      </c>
      <c r="BL722" t="n">
        <v>1</v>
      </c>
      <c r="BM722" t="n">
        <v>1</v>
      </c>
      <c r="BN722" t="n">
        <v>0</v>
      </c>
      <c r="BO722" t="n">
        <v>0.75</v>
      </c>
      <c r="BP722" t="n">
        <v>0.75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0.5548</v>
      </c>
      <c r="E723" t="n">
        <v>0.5548</v>
      </c>
      <c r="F723" t="n">
        <v>0</v>
      </c>
      <c r="G723" t="n">
        <v>0.625</v>
      </c>
      <c r="H723" t="n">
        <v>0.625</v>
      </c>
      <c r="I723" t="n">
        <v>0</v>
      </c>
      <c r="J723" t="n">
        <v>0.625</v>
      </c>
      <c r="K723" t="n">
        <v>0.625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0.4</v>
      </c>
      <c r="T723" t="n">
        <v>0.4</v>
      </c>
      <c r="U723" t="n">
        <v>0</v>
      </c>
      <c r="V723" t="n">
        <v>0.8</v>
      </c>
      <c r="W723" t="n">
        <v>0.8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0.8438</v>
      </c>
      <c r="AR723" t="n">
        <v>0.8438</v>
      </c>
      <c r="AS723" t="n">
        <v>0</v>
      </c>
      <c r="AT723" t="n">
        <v>1</v>
      </c>
      <c r="AU723" t="n">
        <v>1</v>
      </c>
      <c r="AV723" t="n">
        <v>0</v>
      </c>
      <c r="AW723" t="n">
        <v>0.625</v>
      </c>
      <c r="AX723" t="n">
        <v>0.625</v>
      </c>
      <c r="AY723" t="n">
        <v>0</v>
      </c>
      <c r="AZ723" t="n">
        <v>0.875</v>
      </c>
      <c r="BA723" t="n">
        <v>0.875</v>
      </c>
      <c r="BB723" t="n">
        <v>0</v>
      </c>
      <c r="BC723" t="n">
        <v>0.75</v>
      </c>
      <c r="BD723" t="n">
        <v>0.75</v>
      </c>
      <c r="BE723" t="n">
        <v>0</v>
      </c>
      <c r="BF723" t="n">
        <v>1</v>
      </c>
      <c r="BG723" t="n">
        <v>1</v>
      </c>
      <c r="BH723" t="n">
        <v>0</v>
      </c>
      <c r="BI723" t="n">
        <v>0.875</v>
      </c>
      <c r="BJ723" t="n">
        <v>0.875</v>
      </c>
      <c r="BK723" t="n">
        <v>0</v>
      </c>
      <c r="BL723" t="n">
        <v>1</v>
      </c>
      <c r="BM723" t="n">
        <v>1</v>
      </c>
      <c r="BN723" t="n">
        <v>0</v>
      </c>
      <c r="BO723" t="n">
        <v>0.75</v>
      </c>
      <c r="BP723" t="n">
        <v>0.75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0.5548</v>
      </c>
      <c r="E724" t="n">
        <v>0.5548</v>
      </c>
      <c r="F724" t="n">
        <v>0</v>
      </c>
      <c r="G724" t="n">
        <v>0.625</v>
      </c>
      <c r="H724" t="n">
        <v>0.625</v>
      </c>
      <c r="I724" t="n">
        <v>0</v>
      </c>
      <c r="J724" t="n">
        <v>0.625</v>
      </c>
      <c r="K724" t="n">
        <v>0.625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0.4</v>
      </c>
      <c r="T724" t="n">
        <v>0.4</v>
      </c>
      <c r="U724" t="n">
        <v>0</v>
      </c>
      <c r="V724" t="n">
        <v>0.8</v>
      </c>
      <c r="W724" t="n">
        <v>0.8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0.8438</v>
      </c>
      <c r="AR724" t="n">
        <v>0.8438</v>
      </c>
      <c r="AS724" t="n">
        <v>0</v>
      </c>
      <c r="AT724" t="n">
        <v>1</v>
      </c>
      <c r="AU724" t="n">
        <v>1</v>
      </c>
      <c r="AV724" t="n">
        <v>0</v>
      </c>
      <c r="AW724" t="n">
        <v>0.625</v>
      </c>
      <c r="AX724" t="n">
        <v>0.625</v>
      </c>
      <c r="AY724" t="n">
        <v>0</v>
      </c>
      <c r="AZ724" t="n">
        <v>0.875</v>
      </c>
      <c r="BA724" t="n">
        <v>0.875</v>
      </c>
      <c r="BB724" t="n">
        <v>0</v>
      </c>
      <c r="BC724" t="n">
        <v>0.75</v>
      </c>
      <c r="BD724" t="n">
        <v>0.75</v>
      </c>
      <c r="BE724" t="n">
        <v>0</v>
      </c>
      <c r="BF724" t="n">
        <v>1</v>
      </c>
      <c r="BG724" t="n">
        <v>1</v>
      </c>
      <c r="BH724" t="n">
        <v>0</v>
      </c>
      <c r="BI724" t="n">
        <v>0.875</v>
      </c>
      <c r="BJ724" t="n">
        <v>0.875</v>
      </c>
      <c r="BK724" t="n">
        <v>0</v>
      </c>
      <c r="BL724" t="n">
        <v>1</v>
      </c>
      <c r="BM724" t="n">
        <v>1</v>
      </c>
      <c r="BN724" t="n">
        <v>0</v>
      </c>
      <c r="BO724" t="n">
        <v>0.75</v>
      </c>
      <c r="BP724" t="n">
        <v>0.75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0.5548</v>
      </c>
      <c r="E725" t="n">
        <v>0.5548</v>
      </c>
      <c r="F725" t="n">
        <v>0</v>
      </c>
      <c r="G725" t="n">
        <v>0.625</v>
      </c>
      <c r="H725" t="n">
        <v>0.625</v>
      </c>
      <c r="I725" t="n">
        <v>0</v>
      </c>
      <c r="J725" t="n">
        <v>0.625</v>
      </c>
      <c r="K725" t="n">
        <v>0.625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0.4</v>
      </c>
      <c r="T725" t="n">
        <v>0.4</v>
      </c>
      <c r="U725" t="n">
        <v>0</v>
      </c>
      <c r="V725" t="n">
        <v>0.8</v>
      </c>
      <c r="W725" t="n">
        <v>0.8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0.8438</v>
      </c>
      <c r="AR725" t="n">
        <v>0.8438</v>
      </c>
      <c r="AS725" t="n">
        <v>0</v>
      </c>
      <c r="AT725" t="n">
        <v>1</v>
      </c>
      <c r="AU725" t="n">
        <v>1</v>
      </c>
      <c r="AV725" t="n">
        <v>0</v>
      </c>
      <c r="AW725" t="n">
        <v>0.625</v>
      </c>
      <c r="AX725" t="n">
        <v>0.625</v>
      </c>
      <c r="AY725" t="n">
        <v>0</v>
      </c>
      <c r="AZ725" t="n">
        <v>0.875</v>
      </c>
      <c r="BA725" t="n">
        <v>0.875</v>
      </c>
      <c r="BB725" t="n">
        <v>0</v>
      </c>
      <c r="BC725" t="n">
        <v>0.75</v>
      </c>
      <c r="BD725" t="n">
        <v>0.75</v>
      </c>
      <c r="BE725" t="n">
        <v>0</v>
      </c>
      <c r="BF725" t="n">
        <v>1</v>
      </c>
      <c r="BG725" t="n">
        <v>1</v>
      </c>
      <c r="BH725" t="n">
        <v>0</v>
      </c>
      <c r="BI725" t="n">
        <v>0.875</v>
      </c>
      <c r="BJ725" t="n">
        <v>0.875</v>
      </c>
      <c r="BK725" t="n">
        <v>0</v>
      </c>
      <c r="BL725" t="n">
        <v>1</v>
      </c>
      <c r="BM725" t="n">
        <v>1</v>
      </c>
      <c r="BN725" t="n">
        <v>0</v>
      </c>
      <c r="BO725" t="n">
        <v>0.75</v>
      </c>
      <c r="BP725" t="n">
        <v>0.75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0.5548</v>
      </c>
      <c r="E726" t="n">
        <v>0.5548</v>
      </c>
      <c r="F726" t="n">
        <v>0</v>
      </c>
      <c r="G726" t="n">
        <v>0.625</v>
      </c>
      <c r="H726" t="n">
        <v>0.625</v>
      </c>
      <c r="I726" t="n">
        <v>0</v>
      </c>
      <c r="J726" t="n">
        <v>0.625</v>
      </c>
      <c r="K726" t="n">
        <v>0.625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0.4</v>
      </c>
      <c r="T726" t="n">
        <v>0.4</v>
      </c>
      <c r="U726" t="n">
        <v>0</v>
      </c>
      <c r="V726" t="n">
        <v>0.8</v>
      </c>
      <c r="W726" t="n">
        <v>0.8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0.8438</v>
      </c>
      <c r="AR726" t="n">
        <v>0.8438</v>
      </c>
      <c r="AS726" t="n">
        <v>0</v>
      </c>
      <c r="AT726" t="n">
        <v>1</v>
      </c>
      <c r="AU726" t="n">
        <v>1</v>
      </c>
      <c r="AV726" t="n">
        <v>0</v>
      </c>
      <c r="AW726" t="n">
        <v>0.625</v>
      </c>
      <c r="AX726" t="n">
        <v>0.625</v>
      </c>
      <c r="AY726" t="n">
        <v>0</v>
      </c>
      <c r="AZ726" t="n">
        <v>0.875</v>
      </c>
      <c r="BA726" t="n">
        <v>0.875</v>
      </c>
      <c r="BB726" t="n">
        <v>0</v>
      </c>
      <c r="BC726" t="n">
        <v>0.75</v>
      </c>
      <c r="BD726" t="n">
        <v>0.75</v>
      </c>
      <c r="BE726" t="n">
        <v>0</v>
      </c>
      <c r="BF726" t="n">
        <v>1</v>
      </c>
      <c r="BG726" t="n">
        <v>1</v>
      </c>
      <c r="BH726" t="n">
        <v>0</v>
      </c>
      <c r="BI726" t="n">
        <v>0.875</v>
      </c>
      <c r="BJ726" t="n">
        <v>0.875</v>
      </c>
      <c r="BK726" t="n">
        <v>0</v>
      </c>
      <c r="BL726" t="n">
        <v>1</v>
      </c>
      <c r="BM726" t="n">
        <v>1</v>
      </c>
      <c r="BN726" t="n">
        <v>0</v>
      </c>
      <c r="BO726" t="n">
        <v>0.75</v>
      </c>
      <c r="BP726" t="n">
        <v>0.75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0.5548</v>
      </c>
      <c r="E727" t="n">
        <v>0.5548</v>
      </c>
      <c r="F727" t="n">
        <v>0</v>
      </c>
      <c r="G727" t="n">
        <v>0.625</v>
      </c>
      <c r="H727" t="n">
        <v>0.625</v>
      </c>
      <c r="I727" t="n">
        <v>0</v>
      </c>
      <c r="J727" t="n">
        <v>0.625</v>
      </c>
      <c r="K727" t="n">
        <v>0.625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0.4</v>
      </c>
      <c r="T727" t="n">
        <v>0.4</v>
      </c>
      <c r="U727" t="n">
        <v>0</v>
      </c>
      <c r="V727" t="n">
        <v>0.8</v>
      </c>
      <c r="W727" t="n">
        <v>0.8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0.8438</v>
      </c>
      <c r="AR727" t="n">
        <v>0.8438</v>
      </c>
      <c r="AS727" t="n">
        <v>0</v>
      </c>
      <c r="AT727" t="n">
        <v>1</v>
      </c>
      <c r="AU727" t="n">
        <v>1</v>
      </c>
      <c r="AV727" t="n">
        <v>0</v>
      </c>
      <c r="AW727" t="n">
        <v>0.625</v>
      </c>
      <c r="AX727" t="n">
        <v>0.625</v>
      </c>
      <c r="AY727" t="n">
        <v>0</v>
      </c>
      <c r="AZ727" t="n">
        <v>0.875</v>
      </c>
      <c r="BA727" t="n">
        <v>0.875</v>
      </c>
      <c r="BB727" t="n">
        <v>0</v>
      </c>
      <c r="BC727" t="n">
        <v>0.75</v>
      </c>
      <c r="BD727" t="n">
        <v>0.75</v>
      </c>
      <c r="BE727" t="n">
        <v>0</v>
      </c>
      <c r="BF727" t="n">
        <v>1</v>
      </c>
      <c r="BG727" t="n">
        <v>1</v>
      </c>
      <c r="BH727" t="n">
        <v>0</v>
      </c>
      <c r="BI727" t="n">
        <v>0.875</v>
      </c>
      <c r="BJ727" t="n">
        <v>0.875</v>
      </c>
      <c r="BK727" t="n">
        <v>0</v>
      </c>
      <c r="BL727" t="n">
        <v>1</v>
      </c>
      <c r="BM727" t="n">
        <v>1</v>
      </c>
      <c r="BN727" t="n">
        <v>0</v>
      </c>
      <c r="BO727" t="n">
        <v>0.75</v>
      </c>
      <c r="BP727" t="n">
        <v>0.75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0.5548</v>
      </c>
      <c r="E728" t="n">
        <v>0.5548</v>
      </c>
      <c r="F728" t="n">
        <v>0</v>
      </c>
      <c r="G728" t="n">
        <v>0.625</v>
      </c>
      <c r="H728" t="n">
        <v>0.625</v>
      </c>
      <c r="I728" t="n">
        <v>0</v>
      </c>
      <c r="J728" t="n">
        <v>0.625</v>
      </c>
      <c r="K728" t="n">
        <v>0.625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0.4</v>
      </c>
      <c r="T728" t="n">
        <v>0.4</v>
      </c>
      <c r="U728" t="n">
        <v>0</v>
      </c>
      <c r="V728" t="n">
        <v>0.8</v>
      </c>
      <c r="W728" t="n">
        <v>0.8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0.8438</v>
      </c>
      <c r="AR728" t="n">
        <v>0.8438</v>
      </c>
      <c r="AS728" t="n">
        <v>0</v>
      </c>
      <c r="AT728" t="n">
        <v>1</v>
      </c>
      <c r="AU728" t="n">
        <v>1</v>
      </c>
      <c r="AV728" t="n">
        <v>0</v>
      </c>
      <c r="AW728" t="n">
        <v>0.625</v>
      </c>
      <c r="AX728" t="n">
        <v>0.625</v>
      </c>
      <c r="AY728" t="n">
        <v>0</v>
      </c>
      <c r="AZ728" t="n">
        <v>0.875</v>
      </c>
      <c r="BA728" t="n">
        <v>0.875</v>
      </c>
      <c r="BB728" t="n">
        <v>0</v>
      </c>
      <c r="BC728" t="n">
        <v>0.75</v>
      </c>
      <c r="BD728" t="n">
        <v>0.75</v>
      </c>
      <c r="BE728" t="n">
        <v>0</v>
      </c>
      <c r="BF728" t="n">
        <v>1</v>
      </c>
      <c r="BG728" t="n">
        <v>1</v>
      </c>
      <c r="BH728" t="n">
        <v>0</v>
      </c>
      <c r="BI728" t="n">
        <v>0.875</v>
      </c>
      <c r="BJ728" t="n">
        <v>0.875</v>
      </c>
      <c r="BK728" t="n">
        <v>0</v>
      </c>
      <c r="BL728" t="n">
        <v>1</v>
      </c>
      <c r="BM728" t="n">
        <v>1</v>
      </c>
      <c r="BN728" t="n">
        <v>0</v>
      </c>
      <c r="BO728" t="n">
        <v>0.75</v>
      </c>
      <c r="BP728" t="n">
        <v>0.75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0.5548</v>
      </c>
      <c r="E729" t="n">
        <v>0.5548</v>
      </c>
      <c r="F729" t="n">
        <v>0</v>
      </c>
      <c r="G729" t="n">
        <v>0.625</v>
      </c>
      <c r="H729" t="n">
        <v>0.625</v>
      </c>
      <c r="I729" t="n">
        <v>0</v>
      </c>
      <c r="J729" t="n">
        <v>0.625</v>
      </c>
      <c r="K729" t="n">
        <v>0.625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0.4</v>
      </c>
      <c r="T729" t="n">
        <v>0.4</v>
      </c>
      <c r="U729" t="n">
        <v>0</v>
      </c>
      <c r="V729" t="n">
        <v>0.8</v>
      </c>
      <c r="W729" t="n">
        <v>0.8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0.8438</v>
      </c>
      <c r="AR729" t="n">
        <v>0.8438</v>
      </c>
      <c r="AS729" t="n">
        <v>0</v>
      </c>
      <c r="AT729" t="n">
        <v>1</v>
      </c>
      <c r="AU729" t="n">
        <v>1</v>
      </c>
      <c r="AV729" t="n">
        <v>0</v>
      </c>
      <c r="AW729" t="n">
        <v>0.625</v>
      </c>
      <c r="AX729" t="n">
        <v>0.625</v>
      </c>
      <c r="AY729" t="n">
        <v>0</v>
      </c>
      <c r="AZ729" t="n">
        <v>0.875</v>
      </c>
      <c r="BA729" t="n">
        <v>0.875</v>
      </c>
      <c r="BB729" t="n">
        <v>0</v>
      </c>
      <c r="BC729" t="n">
        <v>0.75</v>
      </c>
      <c r="BD729" t="n">
        <v>0.75</v>
      </c>
      <c r="BE729" t="n">
        <v>0</v>
      </c>
      <c r="BF729" t="n">
        <v>1</v>
      </c>
      <c r="BG729" t="n">
        <v>1</v>
      </c>
      <c r="BH729" t="n">
        <v>0</v>
      </c>
      <c r="BI729" t="n">
        <v>0.875</v>
      </c>
      <c r="BJ729" t="n">
        <v>0.875</v>
      </c>
      <c r="BK729" t="n">
        <v>0</v>
      </c>
      <c r="BL729" t="n">
        <v>1</v>
      </c>
      <c r="BM729" t="n">
        <v>1</v>
      </c>
      <c r="BN729" t="n">
        <v>0</v>
      </c>
      <c r="BO729" t="n">
        <v>0.75</v>
      </c>
      <c r="BP729" t="n">
        <v>0.75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0.5548</v>
      </c>
      <c r="E730" t="n">
        <v>0.5548</v>
      </c>
      <c r="F730" t="n">
        <v>0</v>
      </c>
      <c r="G730" t="n">
        <v>0.625</v>
      </c>
      <c r="H730" t="n">
        <v>0.625</v>
      </c>
      <c r="I730" t="n">
        <v>0</v>
      </c>
      <c r="J730" t="n">
        <v>0.625</v>
      </c>
      <c r="K730" t="n">
        <v>0.625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0.4</v>
      </c>
      <c r="T730" t="n">
        <v>0.4</v>
      </c>
      <c r="U730" t="n">
        <v>0</v>
      </c>
      <c r="V730" t="n">
        <v>0.8</v>
      </c>
      <c r="W730" t="n">
        <v>0.8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0.8438</v>
      </c>
      <c r="AR730" t="n">
        <v>0.8438</v>
      </c>
      <c r="AS730" t="n">
        <v>0</v>
      </c>
      <c r="AT730" t="n">
        <v>1</v>
      </c>
      <c r="AU730" t="n">
        <v>1</v>
      </c>
      <c r="AV730" t="n">
        <v>0</v>
      </c>
      <c r="AW730" t="n">
        <v>0.625</v>
      </c>
      <c r="AX730" t="n">
        <v>0.625</v>
      </c>
      <c r="AY730" t="n">
        <v>0</v>
      </c>
      <c r="AZ730" t="n">
        <v>0.875</v>
      </c>
      <c r="BA730" t="n">
        <v>0.875</v>
      </c>
      <c r="BB730" t="n">
        <v>0</v>
      </c>
      <c r="BC730" t="n">
        <v>0.75</v>
      </c>
      <c r="BD730" t="n">
        <v>0.75</v>
      </c>
      <c r="BE730" t="n">
        <v>0</v>
      </c>
      <c r="BF730" t="n">
        <v>1</v>
      </c>
      <c r="BG730" t="n">
        <v>1</v>
      </c>
      <c r="BH730" t="n">
        <v>0</v>
      </c>
      <c r="BI730" t="n">
        <v>0.875</v>
      </c>
      <c r="BJ730" t="n">
        <v>0.875</v>
      </c>
      <c r="BK730" t="n">
        <v>0</v>
      </c>
      <c r="BL730" t="n">
        <v>1</v>
      </c>
      <c r="BM730" t="n">
        <v>1</v>
      </c>
      <c r="BN730" t="n">
        <v>0</v>
      </c>
      <c r="BO730" t="n">
        <v>0.75</v>
      </c>
      <c r="BP730" t="n">
        <v>0.75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0.5548</v>
      </c>
      <c r="E731" t="n">
        <v>0.5548</v>
      </c>
      <c r="F731" t="n">
        <v>0</v>
      </c>
      <c r="G731" t="n">
        <v>0.625</v>
      </c>
      <c r="H731" t="n">
        <v>0.625</v>
      </c>
      <c r="I731" t="n">
        <v>0</v>
      </c>
      <c r="J731" t="n">
        <v>0.625</v>
      </c>
      <c r="K731" t="n">
        <v>0.625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0.4</v>
      </c>
      <c r="T731" t="n">
        <v>0.4</v>
      </c>
      <c r="U731" t="n">
        <v>0</v>
      </c>
      <c r="V731" t="n">
        <v>0.8</v>
      </c>
      <c r="W731" t="n">
        <v>0.8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0.8438</v>
      </c>
      <c r="AR731" t="n">
        <v>0.8438</v>
      </c>
      <c r="AS731" t="n">
        <v>0</v>
      </c>
      <c r="AT731" t="n">
        <v>1</v>
      </c>
      <c r="AU731" t="n">
        <v>1</v>
      </c>
      <c r="AV731" t="n">
        <v>0</v>
      </c>
      <c r="AW731" t="n">
        <v>0.625</v>
      </c>
      <c r="AX731" t="n">
        <v>0.625</v>
      </c>
      <c r="AY731" t="n">
        <v>0</v>
      </c>
      <c r="AZ731" t="n">
        <v>0.875</v>
      </c>
      <c r="BA731" t="n">
        <v>0.875</v>
      </c>
      <c r="BB731" t="n">
        <v>0</v>
      </c>
      <c r="BC731" t="n">
        <v>0.75</v>
      </c>
      <c r="BD731" t="n">
        <v>0.75</v>
      </c>
      <c r="BE731" t="n">
        <v>0</v>
      </c>
      <c r="BF731" t="n">
        <v>1</v>
      </c>
      <c r="BG731" t="n">
        <v>1</v>
      </c>
      <c r="BH731" t="n">
        <v>0</v>
      </c>
      <c r="BI731" t="n">
        <v>0.875</v>
      </c>
      <c r="BJ731" t="n">
        <v>0.875</v>
      </c>
      <c r="BK731" t="n">
        <v>0</v>
      </c>
      <c r="BL731" t="n">
        <v>1</v>
      </c>
      <c r="BM731" t="n">
        <v>1</v>
      </c>
      <c r="BN731" t="n">
        <v>0</v>
      </c>
      <c r="BO731" t="n">
        <v>0.75</v>
      </c>
      <c r="BP731" t="n">
        <v>0.75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0.5548</v>
      </c>
      <c r="E732" t="n">
        <v>0.5548</v>
      </c>
      <c r="F732" t="n">
        <v>0</v>
      </c>
      <c r="G732" t="n">
        <v>0.625</v>
      </c>
      <c r="H732" t="n">
        <v>0.625</v>
      </c>
      <c r="I732" t="n">
        <v>0</v>
      </c>
      <c r="J732" t="n">
        <v>0.625</v>
      </c>
      <c r="K732" t="n">
        <v>0.625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0.4</v>
      </c>
      <c r="T732" t="n">
        <v>0.4</v>
      </c>
      <c r="U732" t="n">
        <v>0</v>
      </c>
      <c r="V732" t="n">
        <v>0.8</v>
      </c>
      <c r="W732" t="n">
        <v>0.8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0.8438</v>
      </c>
      <c r="AR732" t="n">
        <v>0.8438</v>
      </c>
      <c r="AS732" t="n">
        <v>0</v>
      </c>
      <c r="AT732" t="n">
        <v>1</v>
      </c>
      <c r="AU732" t="n">
        <v>1</v>
      </c>
      <c r="AV732" t="n">
        <v>0</v>
      </c>
      <c r="AW732" t="n">
        <v>0.625</v>
      </c>
      <c r="AX732" t="n">
        <v>0.625</v>
      </c>
      <c r="AY732" t="n">
        <v>0</v>
      </c>
      <c r="AZ732" t="n">
        <v>0.875</v>
      </c>
      <c r="BA732" t="n">
        <v>0.875</v>
      </c>
      <c r="BB732" t="n">
        <v>0</v>
      </c>
      <c r="BC732" t="n">
        <v>0.75</v>
      </c>
      <c r="BD732" t="n">
        <v>0.75</v>
      </c>
      <c r="BE732" t="n">
        <v>0</v>
      </c>
      <c r="BF732" t="n">
        <v>1</v>
      </c>
      <c r="BG732" t="n">
        <v>1</v>
      </c>
      <c r="BH732" t="n">
        <v>0</v>
      </c>
      <c r="BI732" t="n">
        <v>0.875</v>
      </c>
      <c r="BJ732" t="n">
        <v>0.875</v>
      </c>
      <c r="BK732" t="n">
        <v>0</v>
      </c>
      <c r="BL732" t="n">
        <v>1</v>
      </c>
      <c r="BM732" t="n">
        <v>1</v>
      </c>
      <c r="BN732" t="n">
        <v>0</v>
      </c>
      <c r="BO732" t="n">
        <v>0.75</v>
      </c>
      <c r="BP732" t="n">
        <v>0.75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0.5548</v>
      </c>
      <c r="E733" t="n">
        <v>0.5548</v>
      </c>
      <c r="F733" t="n">
        <v>0</v>
      </c>
      <c r="G733" t="n">
        <v>0.625</v>
      </c>
      <c r="H733" t="n">
        <v>0.625</v>
      </c>
      <c r="I733" t="n">
        <v>0</v>
      </c>
      <c r="J733" t="n">
        <v>0.625</v>
      </c>
      <c r="K733" t="n">
        <v>0.625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0.4</v>
      </c>
      <c r="T733" t="n">
        <v>0.4</v>
      </c>
      <c r="U733" t="n">
        <v>0</v>
      </c>
      <c r="V733" t="n">
        <v>0.8</v>
      </c>
      <c r="W733" t="n">
        <v>0.8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0.8438</v>
      </c>
      <c r="AR733" t="n">
        <v>0.8438</v>
      </c>
      <c r="AS733" t="n">
        <v>0</v>
      </c>
      <c r="AT733" t="n">
        <v>1</v>
      </c>
      <c r="AU733" t="n">
        <v>1</v>
      </c>
      <c r="AV733" t="n">
        <v>0</v>
      </c>
      <c r="AW733" t="n">
        <v>0.625</v>
      </c>
      <c r="AX733" t="n">
        <v>0.625</v>
      </c>
      <c r="AY733" t="n">
        <v>0</v>
      </c>
      <c r="AZ733" t="n">
        <v>0.875</v>
      </c>
      <c r="BA733" t="n">
        <v>0.875</v>
      </c>
      <c r="BB733" t="n">
        <v>0</v>
      </c>
      <c r="BC733" t="n">
        <v>0.75</v>
      </c>
      <c r="BD733" t="n">
        <v>0.75</v>
      </c>
      <c r="BE733" t="n">
        <v>0</v>
      </c>
      <c r="BF733" t="n">
        <v>1</v>
      </c>
      <c r="BG733" t="n">
        <v>1</v>
      </c>
      <c r="BH733" t="n">
        <v>0</v>
      </c>
      <c r="BI733" t="n">
        <v>0.875</v>
      </c>
      <c r="BJ733" t="n">
        <v>0.875</v>
      </c>
      <c r="BK733" t="n">
        <v>0</v>
      </c>
      <c r="BL733" t="n">
        <v>1</v>
      </c>
      <c r="BM733" t="n">
        <v>1</v>
      </c>
      <c r="BN733" t="n">
        <v>0</v>
      </c>
      <c r="BO733" t="n">
        <v>0.75</v>
      </c>
      <c r="BP733" t="n">
        <v>0.75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0.5548</v>
      </c>
      <c r="E734" t="n">
        <v>0.5548</v>
      </c>
      <c r="F734" t="n">
        <v>0</v>
      </c>
      <c r="G734" t="n">
        <v>0.625</v>
      </c>
      <c r="H734" t="n">
        <v>0.625</v>
      </c>
      <c r="I734" t="n">
        <v>0</v>
      </c>
      <c r="J734" t="n">
        <v>0.625</v>
      </c>
      <c r="K734" t="n">
        <v>0.625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0.4</v>
      </c>
      <c r="T734" t="n">
        <v>0.4</v>
      </c>
      <c r="U734" t="n">
        <v>0</v>
      </c>
      <c r="V734" t="n">
        <v>0.8</v>
      </c>
      <c r="W734" t="n">
        <v>0.8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0.8438</v>
      </c>
      <c r="AR734" t="n">
        <v>0.8438</v>
      </c>
      <c r="AS734" t="n">
        <v>0</v>
      </c>
      <c r="AT734" t="n">
        <v>1</v>
      </c>
      <c r="AU734" t="n">
        <v>1</v>
      </c>
      <c r="AV734" t="n">
        <v>0</v>
      </c>
      <c r="AW734" t="n">
        <v>0.625</v>
      </c>
      <c r="AX734" t="n">
        <v>0.625</v>
      </c>
      <c r="AY734" t="n">
        <v>0</v>
      </c>
      <c r="AZ734" t="n">
        <v>0.875</v>
      </c>
      <c r="BA734" t="n">
        <v>0.875</v>
      </c>
      <c r="BB734" t="n">
        <v>0</v>
      </c>
      <c r="BC734" t="n">
        <v>0.75</v>
      </c>
      <c r="BD734" t="n">
        <v>0.75</v>
      </c>
      <c r="BE734" t="n">
        <v>0</v>
      </c>
      <c r="BF734" t="n">
        <v>1</v>
      </c>
      <c r="BG734" t="n">
        <v>1</v>
      </c>
      <c r="BH734" t="n">
        <v>0</v>
      </c>
      <c r="BI734" t="n">
        <v>0.875</v>
      </c>
      <c r="BJ734" t="n">
        <v>0.875</v>
      </c>
      <c r="BK734" t="n">
        <v>0</v>
      </c>
      <c r="BL734" t="n">
        <v>1</v>
      </c>
      <c r="BM734" t="n">
        <v>1</v>
      </c>
      <c r="BN734" t="n">
        <v>0</v>
      </c>
      <c r="BO734" t="n">
        <v>0.75</v>
      </c>
      <c r="BP734" t="n">
        <v>0.75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0.5548</v>
      </c>
      <c r="E735" t="n">
        <v>0.5548</v>
      </c>
      <c r="F735" t="n">
        <v>0</v>
      </c>
      <c r="G735" t="n">
        <v>0.625</v>
      </c>
      <c r="H735" t="n">
        <v>0.625</v>
      </c>
      <c r="I735" t="n">
        <v>0</v>
      </c>
      <c r="J735" t="n">
        <v>0.625</v>
      </c>
      <c r="K735" t="n">
        <v>0.625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0.4</v>
      </c>
      <c r="T735" t="n">
        <v>0.4</v>
      </c>
      <c r="U735" t="n">
        <v>0</v>
      </c>
      <c r="V735" t="n">
        <v>0.8</v>
      </c>
      <c r="W735" t="n">
        <v>0.8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0.8438</v>
      </c>
      <c r="AR735" t="n">
        <v>0.8438</v>
      </c>
      <c r="AS735" t="n">
        <v>0</v>
      </c>
      <c r="AT735" t="n">
        <v>1</v>
      </c>
      <c r="AU735" t="n">
        <v>1</v>
      </c>
      <c r="AV735" t="n">
        <v>0</v>
      </c>
      <c r="AW735" t="n">
        <v>0.625</v>
      </c>
      <c r="AX735" t="n">
        <v>0.625</v>
      </c>
      <c r="AY735" t="n">
        <v>0</v>
      </c>
      <c r="AZ735" t="n">
        <v>0.875</v>
      </c>
      <c r="BA735" t="n">
        <v>0.875</v>
      </c>
      <c r="BB735" t="n">
        <v>0</v>
      </c>
      <c r="BC735" t="n">
        <v>0.75</v>
      </c>
      <c r="BD735" t="n">
        <v>0.75</v>
      </c>
      <c r="BE735" t="n">
        <v>0</v>
      </c>
      <c r="BF735" t="n">
        <v>1</v>
      </c>
      <c r="BG735" t="n">
        <v>1</v>
      </c>
      <c r="BH735" t="n">
        <v>0</v>
      </c>
      <c r="BI735" t="n">
        <v>0.875</v>
      </c>
      <c r="BJ735" t="n">
        <v>0.875</v>
      </c>
      <c r="BK735" t="n">
        <v>0</v>
      </c>
      <c r="BL735" t="n">
        <v>1</v>
      </c>
      <c r="BM735" t="n">
        <v>1</v>
      </c>
      <c r="BN735" t="n">
        <v>0</v>
      </c>
      <c r="BO735" t="n">
        <v>0.75</v>
      </c>
      <c r="BP735" t="n">
        <v>0.75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0.5548</v>
      </c>
      <c r="E736" t="n">
        <v>0.5548</v>
      </c>
      <c r="F736" t="n">
        <v>0</v>
      </c>
      <c r="G736" t="n">
        <v>0.625</v>
      </c>
      <c r="H736" t="n">
        <v>0.625</v>
      </c>
      <c r="I736" t="n">
        <v>0</v>
      </c>
      <c r="J736" t="n">
        <v>0.625</v>
      </c>
      <c r="K736" t="n">
        <v>0.625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0.4</v>
      </c>
      <c r="T736" t="n">
        <v>0.4</v>
      </c>
      <c r="U736" t="n">
        <v>0</v>
      </c>
      <c r="V736" t="n">
        <v>0.8</v>
      </c>
      <c r="W736" t="n">
        <v>0.8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0.8438</v>
      </c>
      <c r="AR736" t="n">
        <v>0.8438</v>
      </c>
      <c r="AS736" t="n">
        <v>0</v>
      </c>
      <c r="AT736" t="n">
        <v>1</v>
      </c>
      <c r="AU736" t="n">
        <v>1</v>
      </c>
      <c r="AV736" t="n">
        <v>0</v>
      </c>
      <c r="AW736" t="n">
        <v>0.625</v>
      </c>
      <c r="AX736" t="n">
        <v>0.625</v>
      </c>
      <c r="AY736" t="n">
        <v>0</v>
      </c>
      <c r="AZ736" t="n">
        <v>0.875</v>
      </c>
      <c r="BA736" t="n">
        <v>0.875</v>
      </c>
      <c r="BB736" t="n">
        <v>0</v>
      </c>
      <c r="BC736" t="n">
        <v>0.75</v>
      </c>
      <c r="BD736" t="n">
        <v>0.75</v>
      </c>
      <c r="BE736" t="n">
        <v>0</v>
      </c>
      <c r="BF736" t="n">
        <v>1</v>
      </c>
      <c r="BG736" t="n">
        <v>1</v>
      </c>
      <c r="BH736" t="n">
        <v>0</v>
      </c>
      <c r="BI736" t="n">
        <v>0.875</v>
      </c>
      <c r="BJ736" t="n">
        <v>0.875</v>
      </c>
      <c r="BK736" t="n">
        <v>0</v>
      </c>
      <c r="BL736" t="n">
        <v>1</v>
      </c>
      <c r="BM736" t="n">
        <v>1</v>
      </c>
      <c r="BN736" t="n">
        <v>0</v>
      </c>
      <c r="BO736" t="n">
        <v>0.75</v>
      </c>
      <c r="BP736" t="n">
        <v>0.75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0.5548</v>
      </c>
      <c r="E737" t="n">
        <v>0.5548</v>
      </c>
      <c r="F737" t="n">
        <v>0</v>
      </c>
      <c r="G737" t="n">
        <v>0.625</v>
      </c>
      <c r="H737" t="n">
        <v>0.625</v>
      </c>
      <c r="I737" t="n">
        <v>0</v>
      </c>
      <c r="J737" t="n">
        <v>0.625</v>
      </c>
      <c r="K737" t="n">
        <v>0.625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0.4</v>
      </c>
      <c r="T737" t="n">
        <v>0.4</v>
      </c>
      <c r="U737" t="n">
        <v>0</v>
      </c>
      <c r="V737" t="n">
        <v>0.8</v>
      </c>
      <c r="W737" t="n">
        <v>0.8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0.8438</v>
      </c>
      <c r="AR737" t="n">
        <v>0.8438</v>
      </c>
      <c r="AS737" t="n">
        <v>0</v>
      </c>
      <c r="AT737" t="n">
        <v>1</v>
      </c>
      <c r="AU737" t="n">
        <v>1</v>
      </c>
      <c r="AV737" t="n">
        <v>0</v>
      </c>
      <c r="AW737" t="n">
        <v>0.625</v>
      </c>
      <c r="AX737" t="n">
        <v>0.625</v>
      </c>
      <c r="AY737" t="n">
        <v>0</v>
      </c>
      <c r="AZ737" t="n">
        <v>0.875</v>
      </c>
      <c r="BA737" t="n">
        <v>0.875</v>
      </c>
      <c r="BB737" t="n">
        <v>0</v>
      </c>
      <c r="BC737" t="n">
        <v>0.75</v>
      </c>
      <c r="BD737" t="n">
        <v>0.75</v>
      </c>
      <c r="BE737" t="n">
        <v>0</v>
      </c>
      <c r="BF737" t="n">
        <v>1</v>
      </c>
      <c r="BG737" t="n">
        <v>1</v>
      </c>
      <c r="BH737" t="n">
        <v>0</v>
      </c>
      <c r="BI737" t="n">
        <v>0.875</v>
      </c>
      <c r="BJ737" t="n">
        <v>0.875</v>
      </c>
      <c r="BK737" t="n">
        <v>0</v>
      </c>
      <c r="BL737" t="n">
        <v>1</v>
      </c>
      <c r="BM737" t="n">
        <v>1</v>
      </c>
      <c r="BN737" t="n">
        <v>0</v>
      </c>
      <c r="BO737" t="n">
        <v>0.75</v>
      </c>
      <c r="BP737" t="n">
        <v>0.75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0.5548</v>
      </c>
      <c r="E738" t="n">
        <v>0.5548</v>
      </c>
      <c r="F738" t="n">
        <v>0</v>
      </c>
      <c r="G738" t="n">
        <v>0.625</v>
      </c>
      <c r="H738" t="n">
        <v>0.625</v>
      </c>
      <c r="I738" t="n">
        <v>0</v>
      </c>
      <c r="J738" t="n">
        <v>0.625</v>
      </c>
      <c r="K738" t="n">
        <v>0.625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0.4</v>
      </c>
      <c r="T738" t="n">
        <v>0.4</v>
      </c>
      <c r="U738" t="n">
        <v>0</v>
      </c>
      <c r="V738" t="n">
        <v>0.8</v>
      </c>
      <c r="W738" t="n">
        <v>0.8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0.8438</v>
      </c>
      <c r="AR738" t="n">
        <v>0.8438</v>
      </c>
      <c r="AS738" t="n">
        <v>0</v>
      </c>
      <c r="AT738" t="n">
        <v>1</v>
      </c>
      <c r="AU738" t="n">
        <v>1</v>
      </c>
      <c r="AV738" t="n">
        <v>0</v>
      </c>
      <c r="AW738" t="n">
        <v>0.625</v>
      </c>
      <c r="AX738" t="n">
        <v>0.625</v>
      </c>
      <c r="AY738" t="n">
        <v>0</v>
      </c>
      <c r="AZ738" t="n">
        <v>0.875</v>
      </c>
      <c r="BA738" t="n">
        <v>0.875</v>
      </c>
      <c r="BB738" t="n">
        <v>0</v>
      </c>
      <c r="BC738" t="n">
        <v>0.75</v>
      </c>
      <c r="BD738" t="n">
        <v>0.75</v>
      </c>
      <c r="BE738" t="n">
        <v>0</v>
      </c>
      <c r="BF738" t="n">
        <v>1</v>
      </c>
      <c r="BG738" t="n">
        <v>1</v>
      </c>
      <c r="BH738" t="n">
        <v>0</v>
      </c>
      <c r="BI738" t="n">
        <v>0.875</v>
      </c>
      <c r="BJ738" t="n">
        <v>0.875</v>
      </c>
      <c r="BK738" t="n">
        <v>0</v>
      </c>
      <c r="BL738" t="n">
        <v>1</v>
      </c>
      <c r="BM738" t="n">
        <v>1</v>
      </c>
      <c r="BN738" t="n">
        <v>0</v>
      </c>
      <c r="BO738" t="n">
        <v>0.75</v>
      </c>
      <c r="BP738" t="n">
        <v>0.75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0.5548</v>
      </c>
      <c r="E739" t="n">
        <v>0.5548</v>
      </c>
      <c r="F739" t="n">
        <v>0</v>
      </c>
      <c r="G739" t="n">
        <v>0.625</v>
      </c>
      <c r="H739" t="n">
        <v>0.625</v>
      </c>
      <c r="I739" t="n">
        <v>0</v>
      </c>
      <c r="J739" t="n">
        <v>0.625</v>
      </c>
      <c r="K739" t="n">
        <v>0.625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0.4</v>
      </c>
      <c r="T739" t="n">
        <v>0.4</v>
      </c>
      <c r="U739" t="n">
        <v>0</v>
      </c>
      <c r="V739" t="n">
        <v>0.8</v>
      </c>
      <c r="W739" t="n">
        <v>0.8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0.8438</v>
      </c>
      <c r="AR739" t="n">
        <v>0.8438</v>
      </c>
      <c r="AS739" t="n">
        <v>0</v>
      </c>
      <c r="AT739" t="n">
        <v>1</v>
      </c>
      <c r="AU739" t="n">
        <v>1</v>
      </c>
      <c r="AV739" t="n">
        <v>0</v>
      </c>
      <c r="AW739" t="n">
        <v>0.625</v>
      </c>
      <c r="AX739" t="n">
        <v>0.625</v>
      </c>
      <c r="AY739" t="n">
        <v>0</v>
      </c>
      <c r="AZ739" t="n">
        <v>0.875</v>
      </c>
      <c r="BA739" t="n">
        <v>0.875</v>
      </c>
      <c r="BB739" t="n">
        <v>0</v>
      </c>
      <c r="BC739" t="n">
        <v>0.75</v>
      </c>
      <c r="BD739" t="n">
        <v>0.75</v>
      </c>
      <c r="BE739" t="n">
        <v>0</v>
      </c>
      <c r="BF739" t="n">
        <v>1</v>
      </c>
      <c r="BG739" t="n">
        <v>1</v>
      </c>
      <c r="BH739" t="n">
        <v>0</v>
      </c>
      <c r="BI739" t="n">
        <v>0.875</v>
      </c>
      <c r="BJ739" t="n">
        <v>0.875</v>
      </c>
      <c r="BK739" t="n">
        <v>0</v>
      </c>
      <c r="BL739" t="n">
        <v>1</v>
      </c>
      <c r="BM739" t="n">
        <v>1</v>
      </c>
      <c r="BN739" t="n">
        <v>0</v>
      </c>
      <c r="BO739" t="n">
        <v>0.75</v>
      </c>
      <c r="BP739" t="n">
        <v>0.75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0.5548</v>
      </c>
      <c r="E740" t="n">
        <v>0.5548</v>
      </c>
      <c r="F740" t="n">
        <v>0</v>
      </c>
      <c r="G740" t="n">
        <v>0.625</v>
      </c>
      <c r="H740" t="n">
        <v>0.625</v>
      </c>
      <c r="I740" t="n">
        <v>0</v>
      </c>
      <c r="J740" t="n">
        <v>0.625</v>
      </c>
      <c r="K740" t="n">
        <v>0.625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0.4</v>
      </c>
      <c r="T740" t="n">
        <v>0.4</v>
      </c>
      <c r="U740" t="n">
        <v>0</v>
      </c>
      <c r="V740" t="n">
        <v>0.8</v>
      </c>
      <c r="W740" t="n">
        <v>0.8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0.8438</v>
      </c>
      <c r="AR740" t="n">
        <v>0.8438</v>
      </c>
      <c r="AS740" t="n">
        <v>0</v>
      </c>
      <c r="AT740" t="n">
        <v>1</v>
      </c>
      <c r="AU740" t="n">
        <v>1</v>
      </c>
      <c r="AV740" t="n">
        <v>0</v>
      </c>
      <c r="AW740" t="n">
        <v>0.625</v>
      </c>
      <c r="AX740" t="n">
        <v>0.625</v>
      </c>
      <c r="AY740" t="n">
        <v>0</v>
      </c>
      <c r="AZ740" t="n">
        <v>0.875</v>
      </c>
      <c r="BA740" t="n">
        <v>0.875</v>
      </c>
      <c r="BB740" t="n">
        <v>0</v>
      </c>
      <c r="BC740" t="n">
        <v>0.75</v>
      </c>
      <c r="BD740" t="n">
        <v>0.75</v>
      </c>
      <c r="BE740" t="n">
        <v>0</v>
      </c>
      <c r="BF740" t="n">
        <v>1</v>
      </c>
      <c r="BG740" t="n">
        <v>1</v>
      </c>
      <c r="BH740" t="n">
        <v>0</v>
      </c>
      <c r="BI740" t="n">
        <v>0.875</v>
      </c>
      <c r="BJ740" t="n">
        <v>0.875</v>
      </c>
      <c r="BK740" t="n">
        <v>0</v>
      </c>
      <c r="BL740" t="n">
        <v>1</v>
      </c>
      <c r="BM740" t="n">
        <v>1</v>
      </c>
      <c r="BN740" t="n">
        <v>0</v>
      </c>
      <c r="BO740" t="n">
        <v>0.75</v>
      </c>
      <c r="BP740" t="n">
        <v>0.75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0.5548</v>
      </c>
      <c r="E741" t="n">
        <v>0.5548</v>
      </c>
      <c r="F741" t="n">
        <v>0</v>
      </c>
      <c r="G741" t="n">
        <v>0.625</v>
      </c>
      <c r="H741" t="n">
        <v>0.625</v>
      </c>
      <c r="I741" t="n">
        <v>0</v>
      </c>
      <c r="J741" t="n">
        <v>0.625</v>
      </c>
      <c r="K741" t="n">
        <v>0.625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0.4</v>
      </c>
      <c r="T741" t="n">
        <v>0.4</v>
      </c>
      <c r="U741" t="n">
        <v>0</v>
      </c>
      <c r="V741" t="n">
        <v>0.8</v>
      </c>
      <c r="W741" t="n">
        <v>0.8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0.8438</v>
      </c>
      <c r="AR741" t="n">
        <v>0.8438</v>
      </c>
      <c r="AS741" t="n">
        <v>0</v>
      </c>
      <c r="AT741" t="n">
        <v>1</v>
      </c>
      <c r="AU741" t="n">
        <v>1</v>
      </c>
      <c r="AV741" t="n">
        <v>0</v>
      </c>
      <c r="AW741" t="n">
        <v>0.625</v>
      </c>
      <c r="AX741" t="n">
        <v>0.625</v>
      </c>
      <c r="AY741" t="n">
        <v>0</v>
      </c>
      <c r="AZ741" t="n">
        <v>0.875</v>
      </c>
      <c r="BA741" t="n">
        <v>0.875</v>
      </c>
      <c r="BB741" t="n">
        <v>0</v>
      </c>
      <c r="BC741" t="n">
        <v>0.75</v>
      </c>
      <c r="BD741" t="n">
        <v>0.75</v>
      </c>
      <c r="BE741" t="n">
        <v>0</v>
      </c>
      <c r="BF741" t="n">
        <v>1</v>
      </c>
      <c r="BG741" t="n">
        <v>1</v>
      </c>
      <c r="BH741" t="n">
        <v>0</v>
      </c>
      <c r="BI741" t="n">
        <v>0.875</v>
      </c>
      <c r="BJ741" t="n">
        <v>0.875</v>
      </c>
      <c r="BK741" t="n">
        <v>0</v>
      </c>
      <c r="BL741" t="n">
        <v>1</v>
      </c>
      <c r="BM741" t="n">
        <v>1</v>
      </c>
      <c r="BN741" t="n">
        <v>0</v>
      </c>
      <c r="BO741" t="n">
        <v>0.75</v>
      </c>
      <c r="BP741" t="n">
        <v>0.75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0.5548</v>
      </c>
      <c r="E742" t="n">
        <v>0.5548</v>
      </c>
      <c r="F742" t="n">
        <v>0</v>
      </c>
      <c r="G742" t="n">
        <v>0.625</v>
      </c>
      <c r="H742" t="n">
        <v>0.625</v>
      </c>
      <c r="I742" t="n">
        <v>0</v>
      </c>
      <c r="J742" t="n">
        <v>0.625</v>
      </c>
      <c r="K742" t="n">
        <v>0.625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0.4</v>
      </c>
      <c r="T742" t="n">
        <v>0.4</v>
      </c>
      <c r="U742" t="n">
        <v>0</v>
      </c>
      <c r="V742" t="n">
        <v>0.8</v>
      </c>
      <c r="W742" t="n">
        <v>0.8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0.8438</v>
      </c>
      <c r="AR742" t="n">
        <v>0.8438</v>
      </c>
      <c r="AS742" t="n">
        <v>0</v>
      </c>
      <c r="AT742" t="n">
        <v>1</v>
      </c>
      <c r="AU742" t="n">
        <v>1</v>
      </c>
      <c r="AV742" t="n">
        <v>0</v>
      </c>
      <c r="AW742" t="n">
        <v>0.625</v>
      </c>
      <c r="AX742" t="n">
        <v>0.625</v>
      </c>
      <c r="AY742" t="n">
        <v>0</v>
      </c>
      <c r="AZ742" t="n">
        <v>0.875</v>
      </c>
      <c r="BA742" t="n">
        <v>0.875</v>
      </c>
      <c r="BB742" t="n">
        <v>0</v>
      </c>
      <c r="BC742" t="n">
        <v>0.75</v>
      </c>
      <c r="BD742" t="n">
        <v>0.75</v>
      </c>
      <c r="BE742" t="n">
        <v>0</v>
      </c>
      <c r="BF742" t="n">
        <v>1</v>
      </c>
      <c r="BG742" t="n">
        <v>1</v>
      </c>
      <c r="BH742" t="n">
        <v>0</v>
      </c>
      <c r="BI742" t="n">
        <v>0.875</v>
      </c>
      <c r="BJ742" t="n">
        <v>0.875</v>
      </c>
      <c r="BK742" t="n">
        <v>0</v>
      </c>
      <c r="BL742" t="n">
        <v>1</v>
      </c>
      <c r="BM742" t="n">
        <v>1</v>
      </c>
      <c r="BN742" t="n">
        <v>0</v>
      </c>
      <c r="BO742" t="n">
        <v>0.75</v>
      </c>
      <c r="BP742" t="n">
        <v>0.75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0.5548</v>
      </c>
      <c r="E743" t="n">
        <v>0.5548</v>
      </c>
      <c r="F743" t="n">
        <v>0</v>
      </c>
      <c r="G743" t="n">
        <v>0.625</v>
      </c>
      <c r="H743" t="n">
        <v>0.625</v>
      </c>
      <c r="I743" t="n">
        <v>0</v>
      </c>
      <c r="J743" t="n">
        <v>0.625</v>
      </c>
      <c r="K743" t="n">
        <v>0.625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0.4</v>
      </c>
      <c r="T743" t="n">
        <v>0.4</v>
      </c>
      <c r="U743" t="n">
        <v>0</v>
      </c>
      <c r="V743" t="n">
        <v>0.8</v>
      </c>
      <c r="W743" t="n">
        <v>0.8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0.8438</v>
      </c>
      <c r="AR743" t="n">
        <v>0.8438</v>
      </c>
      <c r="AS743" t="n">
        <v>0</v>
      </c>
      <c r="AT743" t="n">
        <v>1</v>
      </c>
      <c r="AU743" t="n">
        <v>1</v>
      </c>
      <c r="AV743" t="n">
        <v>0</v>
      </c>
      <c r="AW743" t="n">
        <v>0.625</v>
      </c>
      <c r="AX743" t="n">
        <v>0.625</v>
      </c>
      <c r="AY743" t="n">
        <v>0</v>
      </c>
      <c r="AZ743" t="n">
        <v>0.875</v>
      </c>
      <c r="BA743" t="n">
        <v>0.875</v>
      </c>
      <c r="BB743" t="n">
        <v>0</v>
      </c>
      <c r="BC743" t="n">
        <v>0.75</v>
      </c>
      <c r="BD743" t="n">
        <v>0.75</v>
      </c>
      <c r="BE743" t="n">
        <v>0</v>
      </c>
      <c r="BF743" t="n">
        <v>1</v>
      </c>
      <c r="BG743" t="n">
        <v>1</v>
      </c>
      <c r="BH743" t="n">
        <v>0</v>
      </c>
      <c r="BI743" t="n">
        <v>0.875</v>
      </c>
      <c r="BJ743" t="n">
        <v>0.875</v>
      </c>
      <c r="BK743" t="n">
        <v>0</v>
      </c>
      <c r="BL743" t="n">
        <v>1</v>
      </c>
      <c r="BM743" t="n">
        <v>1</v>
      </c>
      <c r="BN743" t="n">
        <v>0</v>
      </c>
      <c r="BO743" t="n">
        <v>0.75</v>
      </c>
      <c r="BP743" t="n">
        <v>0.75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0.5548</v>
      </c>
      <c r="E744" t="n">
        <v>0.5548</v>
      </c>
      <c r="F744" t="n">
        <v>0</v>
      </c>
      <c r="G744" t="n">
        <v>0.625</v>
      </c>
      <c r="H744" t="n">
        <v>0.625</v>
      </c>
      <c r="I744" t="n">
        <v>0</v>
      </c>
      <c r="J744" t="n">
        <v>0.625</v>
      </c>
      <c r="K744" t="n">
        <v>0.625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0.4</v>
      </c>
      <c r="T744" t="n">
        <v>0.4</v>
      </c>
      <c r="U744" t="n">
        <v>0</v>
      </c>
      <c r="V744" t="n">
        <v>0.8</v>
      </c>
      <c r="W744" t="n">
        <v>0.8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0.8438</v>
      </c>
      <c r="AR744" t="n">
        <v>0.8438</v>
      </c>
      <c r="AS744" t="n">
        <v>0</v>
      </c>
      <c r="AT744" t="n">
        <v>1</v>
      </c>
      <c r="AU744" t="n">
        <v>1</v>
      </c>
      <c r="AV744" t="n">
        <v>0</v>
      </c>
      <c r="AW744" t="n">
        <v>0.625</v>
      </c>
      <c r="AX744" t="n">
        <v>0.625</v>
      </c>
      <c r="AY744" t="n">
        <v>0</v>
      </c>
      <c r="AZ744" t="n">
        <v>0.875</v>
      </c>
      <c r="BA744" t="n">
        <v>0.875</v>
      </c>
      <c r="BB744" t="n">
        <v>0</v>
      </c>
      <c r="BC744" t="n">
        <v>0.75</v>
      </c>
      <c r="BD744" t="n">
        <v>0.75</v>
      </c>
      <c r="BE744" t="n">
        <v>0</v>
      </c>
      <c r="BF744" t="n">
        <v>1</v>
      </c>
      <c r="BG744" t="n">
        <v>1</v>
      </c>
      <c r="BH744" t="n">
        <v>0</v>
      </c>
      <c r="BI744" t="n">
        <v>0.875</v>
      </c>
      <c r="BJ744" t="n">
        <v>0.875</v>
      </c>
      <c r="BK744" t="n">
        <v>0</v>
      </c>
      <c r="BL744" t="n">
        <v>1</v>
      </c>
      <c r="BM744" t="n">
        <v>1</v>
      </c>
      <c r="BN744" t="n">
        <v>0</v>
      </c>
      <c r="BO744" t="n">
        <v>0.75</v>
      </c>
      <c r="BP744" t="n">
        <v>0.75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0.5548</v>
      </c>
      <c r="E745" t="n">
        <v>0.5548</v>
      </c>
      <c r="F745" t="n">
        <v>0</v>
      </c>
      <c r="G745" t="n">
        <v>0.625</v>
      </c>
      <c r="H745" t="n">
        <v>0.625</v>
      </c>
      <c r="I745" t="n">
        <v>0</v>
      </c>
      <c r="J745" t="n">
        <v>0.625</v>
      </c>
      <c r="K745" t="n">
        <v>0.625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0.4</v>
      </c>
      <c r="T745" t="n">
        <v>0.4</v>
      </c>
      <c r="U745" t="n">
        <v>0</v>
      </c>
      <c r="V745" t="n">
        <v>0.8</v>
      </c>
      <c r="W745" t="n">
        <v>0.8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0.8438</v>
      </c>
      <c r="AR745" t="n">
        <v>0.8438</v>
      </c>
      <c r="AS745" t="n">
        <v>0</v>
      </c>
      <c r="AT745" t="n">
        <v>1</v>
      </c>
      <c r="AU745" t="n">
        <v>1</v>
      </c>
      <c r="AV745" t="n">
        <v>0</v>
      </c>
      <c r="AW745" t="n">
        <v>0.625</v>
      </c>
      <c r="AX745" t="n">
        <v>0.625</v>
      </c>
      <c r="AY745" t="n">
        <v>0</v>
      </c>
      <c r="AZ745" t="n">
        <v>0.875</v>
      </c>
      <c r="BA745" t="n">
        <v>0.875</v>
      </c>
      <c r="BB745" t="n">
        <v>0</v>
      </c>
      <c r="BC745" t="n">
        <v>0.75</v>
      </c>
      <c r="BD745" t="n">
        <v>0.75</v>
      </c>
      <c r="BE745" t="n">
        <v>0</v>
      </c>
      <c r="BF745" t="n">
        <v>1</v>
      </c>
      <c r="BG745" t="n">
        <v>1</v>
      </c>
      <c r="BH745" t="n">
        <v>0</v>
      </c>
      <c r="BI745" t="n">
        <v>0.875</v>
      </c>
      <c r="BJ745" t="n">
        <v>0.875</v>
      </c>
      <c r="BK745" t="n">
        <v>0</v>
      </c>
      <c r="BL745" t="n">
        <v>1</v>
      </c>
      <c r="BM745" t="n">
        <v>1</v>
      </c>
      <c r="BN745" t="n">
        <v>0</v>
      </c>
      <c r="BO745" t="n">
        <v>0.75</v>
      </c>
      <c r="BP745" t="n">
        <v>0.75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0.5548</v>
      </c>
      <c r="E746" t="n">
        <v>0.5548</v>
      </c>
      <c r="F746" t="n">
        <v>0</v>
      </c>
      <c r="G746" t="n">
        <v>0.625</v>
      </c>
      <c r="H746" t="n">
        <v>0.625</v>
      </c>
      <c r="I746" t="n">
        <v>0</v>
      </c>
      <c r="J746" t="n">
        <v>0.625</v>
      </c>
      <c r="K746" t="n">
        <v>0.625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0.4</v>
      </c>
      <c r="T746" t="n">
        <v>0.4</v>
      </c>
      <c r="U746" t="n">
        <v>0</v>
      </c>
      <c r="V746" t="n">
        <v>0.8</v>
      </c>
      <c r="W746" t="n">
        <v>0.8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0.8438</v>
      </c>
      <c r="AR746" t="n">
        <v>0.8438</v>
      </c>
      <c r="AS746" t="n">
        <v>0</v>
      </c>
      <c r="AT746" t="n">
        <v>1</v>
      </c>
      <c r="AU746" t="n">
        <v>1</v>
      </c>
      <c r="AV746" t="n">
        <v>0</v>
      </c>
      <c r="AW746" t="n">
        <v>0.625</v>
      </c>
      <c r="AX746" t="n">
        <v>0.625</v>
      </c>
      <c r="AY746" t="n">
        <v>0</v>
      </c>
      <c r="AZ746" t="n">
        <v>0.875</v>
      </c>
      <c r="BA746" t="n">
        <v>0.875</v>
      </c>
      <c r="BB746" t="n">
        <v>0</v>
      </c>
      <c r="BC746" t="n">
        <v>0.75</v>
      </c>
      <c r="BD746" t="n">
        <v>0.75</v>
      </c>
      <c r="BE746" t="n">
        <v>0</v>
      </c>
      <c r="BF746" t="n">
        <v>1</v>
      </c>
      <c r="BG746" t="n">
        <v>1</v>
      </c>
      <c r="BH746" t="n">
        <v>0</v>
      </c>
      <c r="BI746" t="n">
        <v>0.875</v>
      </c>
      <c r="BJ746" t="n">
        <v>0.875</v>
      </c>
      <c r="BK746" t="n">
        <v>0</v>
      </c>
      <c r="BL746" t="n">
        <v>1</v>
      </c>
      <c r="BM746" t="n">
        <v>1</v>
      </c>
      <c r="BN746" t="n">
        <v>0</v>
      </c>
      <c r="BO746" t="n">
        <v>0.75</v>
      </c>
      <c r="BP746" t="n">
        <v>0.75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0.5548</v>
      </c>
      <c r="E747" t="n">
        <v>0.5548</v>
      </c>
      <c r="F747" t="n">
        <v>0</v>
      </c>
      <c r="G747" t="n">
        <v>0.625</v>
      </c>
      <c r="H747" t="n">
        <v>0.625</v>
      </c>
      <c r="I747" t="n">
        <v>0</v>
      </c>
      <c r="J747" t="n">
        <v>0.625</v>
      </c>
      <c r="K747" t="n">
        <v>0.625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0.4</v>
      </c>
      <c r="T747" t="n">
        <v>0.4</v>
      </c>
      <c r="U747" t="n">
        <v>0</v>
      </c>
      <c r="V747" t="n">
        <v>0.8</v>
      </c>
      <c r="W747" t="n">
        <v>0.8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0.8438</v>
      </c>
      <c r="AR747" t="n">
        <v>0.8438</v>
      </c>
      <c r="AS747" t="n">
        <v>0</v>
      </c>
      <c r="AT747" t="n">
        <v>1</v>
      </c>
      <c r="AU747" t="n">
        <v>1</v>
      </c>
      <c r="AV747" t="n">
        <v>0</v>
      </c>
      <c r="AW747" t="n">
        <v>0.625</v>
      </c>
      <c r="AX747" t="n">
        <v>0.625</v>
      </c>
      <c r="AY747" t="n">
        <v>0</v>
      </c>
      <c r="AZ747" t="n">
        <v>0.875</v>
      </c>
      <c r="BA747" t="n">
        <v>0.875</v>
      </c>
      <c r="BB747" t="n">
        <v>0</v>
      </c>
      <c r="BC747" t="n">
        <v>0.75</v>
      </c>
      <c r="BD747" t="n">
        <v>0.75</v>
      </c>
      <c r="BE747" t="n">
        <v>0</v>
      </c>
      <c r="BF747" t="n">
        <v>1</v>
      </c>
      <c r="BG747" t="n">
        <v>1</v>
      </c>
      <c r="BH747" t="n">
        <v>0</v>
      </c>
      <c r="BI747" t="n">
        <v>0.875</v>
      </c>
      <c r="BJ747" t="n">
        <v>0.875</v>
      </c>
      <c r="BK747" t="n">
        <v>0</v>
      </c>
      <c r="BL747" t="n">
        <v>1</v>
      </c>
      <c r="BM747" t="n">
        <v>1</v>
      </c>
      <c r="BN747" t="n">
        <v>0</v>
      </c>
      <c r="BO747" t="n">
        <v>0.75</v>
      </c>
      <c r="BP747" t="n">
        <v>0.75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0.5548</v>
      </c>
      <c r="E748" t="n">
        <v>0.5548</v>
      </c>
      <c r="F748" t="n">
        <v>0</v>
      </c>
      <c r="G748" t="n">
        <v>0.625</v>
      </c>
      <c r="H748" t="n">
        <v>0.625</v>
      </c>
      <c r="I748" t="n">
        <v>0</v>
      </c>
      <c r="J748" t="n">
        <v>0.625</v>
      </c>
      <c r="K748" t="n">
        <v>0.625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0.4</v>
      </c>
      <c r="T748" t="n">
        <v>0.4</v>
      </c>
      <c r="U748" t="n">
        <v>0</v>
      </c>
      <c r="V748" t="n">
        <v>0.8</v>
      </c>
      <c r="W748" t="n">
        <v>0.8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0.8438</v>
      </c>
      <c r="AR748" t="n">
        <v>0.8438</v>
      </c>
      <c r="AS748" t="n">
        <v>0</v>
      </c>
      <c r="AT748" t="n">
        <v>1</v>
      </c>
      <c r="AU748" t="n">
        <v>1</v>
      </c>
      <c r="AV748" t="n">
        <v>0</v>
      </c>
      <c r="AW748" t="n">
        <v>0.625</v>
      </c>
      <c r="AX748" t="n">
        <v>0.625</v>
      </c>
      <c r="AY748" t="n">
        <v>0</v>
      </c>
      <c r="AZ748" t="n">
        <v>0.875</v>
      </c>
      <c r="BA748" t="n">
        <v>0.875</v>
      </c>
      <c r="BB748" t="n">
        <v>0</v>
      </c>
      <c r="BC748" t="n">
        <v>0.75</v>
      </c>
      <c r="BD748" t="n">
        <v>0.75</v>
      </c>
      <c r="BE748" t="n">
        <v>0</v>
      </c>
      <c r="BF748" t="n">
        <v>1</v>
      </c>
      <c r="BG748" t="n">
        <v>1</v>
      </c>
      <c r="BH748" t="n">
        <v>0</v>
      </c>
      <c r="BI748" t="n">
        <v>0.875</v>
      </c>
      <c r="BJ748" t="n">
        <v>0.875</v>
      </c>
      <c r="BK748" t="n">
        <v>0</v>
      </c>
      <c r="BL748" t="n">
        <v>1</v>
      </c>
      <c r="BM748" t="n">
        <v>1</v>
      </c>
      <c r="BN748" t="n">
        <v>0</v>
      </c>
      <c r="BO748" t="n">
        <v>0.75</v>
      </c>
      <c r="BP748" t="n">
        <v>0.75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0.5548</v>
      </c>
      <c r="E749" t="n">
        <v>0.5548</v>
      </c>
      <c r="F749" t="n">
        <v>0</v>
      </c>
      <c r="G749" t="n">
        <v>0.625</v>
      </c>
      <c r="H749" t="n">
        <v>0.625</v>
      </c>
      <c r="I749" t="n">
        <v>0</v>
      </c>
      <c r="J749" t="n">
        <v>0.625</v>
      </c>
      <c r="K749" t="n">
        <v>0.625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0.4</v>
      </c>
      <c r="T749" t="n">
        <v>0.4</v>
      </c>
      <c r="U749" t="n">
        <v>0</v>
      </c>
      <c r="V749" t="n">
        <v>0.8</v>
      </c>
      <c r="W749" t="n">
        <v>0.8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0.8438</v>
      </c>
      <c r="AR749" t="n">
        <v>0.8438</v>
      </c>
      <c r="AS749" t="n">
        <v>0</v>
      </c>
      <c r="AT749" t="n">
        <v>1</v>
      </c>
      <c r="AU749" t="n">
        <v>1</v>
      </c>
      <c r="AV749" t="n">
        <v>0</v>
      </c>
      <c r="AW749" t="n">
        <v>0.625</v>
      </c>
      <c r="AX749" t="n">
        <v>0.625</v>
      </c>
      <c r="AY749" t="n">
        <v>0</v>
      </c>
      <c r="AZ749" t="n">
        <v>0.875</v>
      </c>
      <c r="BA749" t="n">
        <v>0.875</v>
      </c>
      <c r="BB749" t="n">
        <v>0</v>
      </c>
      <c r="BC749" t="n">
        <v>0.75</v>
      </c>
      <c r="BD749" t="n">
        <v>0.75</v>
      </c>
      <c r="BE749" t="n">
        <v>0</v>
      </c>
      <c r="BF749" t="n">
        <v>1</v>
      </c>
      <c r="BG749" t="n">
        <v>1</v>
      </c>
      <c r="BH749" t="n">
        <v>0</v>
      </c>
      <c r="BI749" t="n">
        <v>0.875</v>
      </c>
      <c r="BJ749" t="n">
        <v>0.875</v>
      </c>
      <c r="BK749" t="n">
        <v>0</v>
      </c>
      <c r="BL749" t="n">
        <v>1</v>
      </c>
      <c r="BM749" t="n">
        <v>1</v>
      </c>
      <c r="BN749" t="n">
        <v>0</v>
      </c>
      <c r="BO749" t="n">
        <v>0.75</v>
      </c>
      <c r="BP749" t="n">
        <v>0.75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0.5548</v>
      </c>
      <c r="E750" t="n">
        <v>0.5548</v>
      </c>
      <c r="F750" t="n">
        <v>0</v>
      </c>
      <c r="G750" t="n">
        <v>0.625</v>
      </c>
      <c r="H750" t="n">
        <v>0.625</v>
      </c>
      <c r="I750" t="n">
        <v>0</v>
      </c>
      <c r="J750" t="n">
        <v>0.625</v>
      </c>
      <c r="K750" t="n">
        <v>0.625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0.4</v>
      </c>
      <c r="T750" t="n">
        <v>0.4</v>
      </c>
      <c r="U750" t="n">
        <v>0</v>
      </c>
      <c r="V750" t="n">
        <v>0.8</v>
      </c>
      <c r="W750" t="n">
        <v>0.8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0.8438</v>
      </c>
      <c r="AR750" t="n">
        <v>0.8438</v>
      </c>
      <c r="AS750" t="n">
        <v>0</v>
      </c>
      <c r="AT750" t="n">
        <v>1</v>
      </c>
      <c r="AU750" t="n">
        <v>1</v>
      </c>
      <c r="AV750" t="n">
        <v>0</v>
      </c>
      <c r="AW750" t="n">
        <v>0.625</v>
      </c>
      <c r="AX750" t="n">
        <v>0.625</v>
      </c>
      <c r="AY750" t="n">
        <v>0</v>
      </c>
      <c r="AZ750" t="n">
        <v>0.875</v>
      </c>
      <c r="BA750" t="n">
        <v>0.875</v>
      </c>
      <c r="BB750" t="n">
        <v>0</v>
      </c>
      <c r="BC750" t="n">
        <v>0.75</v>
      </c>
      <c r="BD750" t="n">
        <v>0.75</v>
      </c>
      <c r="BE750" t="n">
        <v>0</v>
      </c>
      <c r="BF750" t="n">
        <v>1</v>
      </c>
      <c r="BG750" t="n">
        <v>1</v>
      </c>
      <c r="BH750" t="n">
        <v>0</v>
      </c>
      <c r="BI750" t="n">
        <v>0.875</v>
      </c>
      <c r="BJ750" t="n">
        <v>0.875</v>
      </c>
      <c r="BK750" t="n">
        <v>0</v>
      </c>
      <c r="BL750" t="n">
        <v>1</v>
      </c>
      <c r="BM750" t="n">
        <v>1</v>
      </c>
      <c r="BN750" t="n">
        <v>0</v>
      </c>
      <c r="BO750" t="n">
        <v>0.75</v>
      </c>
      <c r="BP750" t="n">
        <v>0.75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0.5548</v>
      </c>
      <c r="E751" t="n">
        <v>0.5548</v>
      </c>
      <c r="F751" t="n">
        <v>0</v>
      </c>
      <c r="G751" t="n">
        <v>0.625</v>
      </c>
      <c r="H751" t="n">
        <v>0.625</v>
      </c>
      <c r="I751" t="n">
        <v>0</v>
      </c>
      <c r="J751" t="n">
        <v>0.625</v>
      </c>
      <c r="K751" t="n">
        <v>0.625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0.4</v>
      </c>
      <c r="T751" t="n">
        <v>0.4</v>
      </c>
      <c r="U751" t="n">
        <v>0</v>
      </c>
      <c r="V751" t="n">
        <v>0.8</v>
      </c>
      <c r="W751" t="n">
        <v>0.8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0.8438</v>
      </c>
      <c r="AR751" t="n">
        <v>0.8438</v>
      </c>
      <c r="AS751" t="n">
        <v>0</v>
      </c>
      <c r="AT751" t="n">
        <v>1</v>
      </c>
      <c r="AU751" t="n">
        <v>1</v>
      </c>
      <c r="AV751" t="n">
        <v>0</v>
      </c>
      <c r="AW751" t="n">
        <v>0.625</v>
      </c>
      <c r="AX751" t="n">
        <v>0.625</v>
      </c>
      <c r="AY751" t="n">
        <v>0</v>
      </c>
      <c r="AZ751" t="n">
        <v>0.875</v>
      </c>
      <c r="BA751" t="n">
        <v>0.875</v>
      </c>
      <c r="BB751" t="n">
        <v>0</v>
      </c>
      <c r="BC751" t="n">
        <v>0.75</v>
      </c>
      <c r="BD751" t="n">
        <v>0.75</v>
      </c>
      <c r="BE751" t="n">
        <v>0</v>
      </c>
      <c r="BF751" t="n">
        <v>1</v>
      </c>
      <c r="BG751" t="n">
        <v>1</v>
      </c>
      <c r="BH751" t="n">
        <v>0</v>
      </c>
      <c r="BI751" t="n">
        <v>0.875</v>
      </c>
      <c r="BJ751" t="n">
        <v>0.875</v>
      </c>
      <c r="BK751" t="n">
        <v>0</v>
      </c>
      <c r="BL751" t="n">
        <v>1</v>
      </c>
      <c r="BM751" t="n">
        <v>1</v>
      </c>
      <c r="BN751" t="n">
        <v>0</v>
      </c>
      <c r="BO751" t="n">
        <v>0.75</v>
      </c>
      <c r="BP751" t="n">
        <v>0.75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0.5548</v>
      </c>
      <c r="E752" t="n">
        <v>0.5548</v>
      </c>
      <c r="F752" t="n">
        <v>0</v>
      </c>
      <c r="G752" t="n">
        <v>0.625</v>
      </c>
      <c r="H752" t="n">
        <v>0.625</v>
      </c>
      <c r="I752" t="n">
        <v>0</v>
      </c>
      <c r="J752" t="n">
        <v>0.625</v>
      </c>
      <c r="K752" t="n">
        <v>0.625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0.4</v>
      </c>
      <c r="T752" t="n">
        <v>0.4</v>
      </c>
      <c r="U752" t="n">
        <v>0</v>
      </c>
      <c r="V752" t="n">
        <v>0.8</v>
      </c>
      <c r="W752" t="n">
        <v>0.8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0.8438</v>
      </c>
      <c r="AR752" t="n">
        <v>0.8438</v>
      </c>
      <c r="AS752" t="n">
        <v>0</v>
      </c>
      <c r="AT752" t="n">
        <v>1</v>
      </c>
      <c r="AU752" t="n">
        <v>1</v>
      </c>
      <c r="AV752" t="n">
        <v>0</v>
      </c>
      <c r="AW752" t="n">
        <v>0.625</v>
      </c>
      <c r="AX752" t="n">
        <v>0.625</v>
      </c>
      <c r="AY752" t="n">
        <v>0</v>
      </c>
      <c r="AZ752" t="n">
        <v>0.875</v>
      </c>
      <c r="BA752" t="n">
        <v>0.875</v>
      </c>
      <c r="BB752" t="n">
        <v>0</v>
      </c>
      <c r="BC752" t="n">
        <v>0.75</v>
      </c>
      <c r="BD752" t="n">
        <v>0.75</v>
      </c>
      <c r="BE752" t="n">
        <v>0</v>
      </c>
      <c r="BF752" t="n">
        <v>1</v>
      </c>
      <c r="BG752" t="n">
        <v>1</v>
      </c>
      <c r="BH752" t="n">
        <v>0</v>
      </c>
      <c r="BI752" t="n">
        <v>0.875</v>
      </c>
      <c r="BJ752" t="n">
        <v>0.875</v>
      </c>
      <c r="BK752" t="n">
        <v>0</v>
      </c>
      <c r="BL752" t="n">
        <v>1</v>
      </c>
      <c r="BM752" t="n">
        <v>1</v>
      </c>
      <c r="BN752" t="n">
        <v>0</v>
      </c>
      <c r="BO752" t="n">
        <v>0.75</v>
      </c>
      <c r="BP752" t="n">
        <v>0.75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0.5548</v>
      </c>
      <c r="E753" t="n">
        <v>0.5548</v>
      </c>
      <c r="F753" t="n">
        <v>0</v>
      </c>
      <c r="G753" t="n">
        <v>0.625</v>
      </c>
      <c r="H753" t="n">
        <v>0.625</v>
      </c>
      <c r="I753" t="n">
        <v>0</v>
      </c>
      <c r="J753" t="n">
        <v>0.625</v>
      </c>
      <c r="K753" t="n">
        <v>0.625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0.4</v>
      </c>
      <c r="T753" t="n">
        <v>0.4</v>
      </c>
      <c r="U753" t="n">
        <v>0</v>
      </c>
      <c r="V753" t="n">
        <v>0.8</v>
      </c>
      <c r="W753" t="n">
        <v>0.8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0.8438</v>
      </c>
      <c r="AR753" t="n">
        <v>0.8438</v>
      </c>
      <c r="AS753" t="n">
        <v>0</v>
      </c>
      <c r="AT753" t="n">
        <v>1</v>
      </c>
      <c r="AU753" t="n">
        <v>1</v>
      </c>
      <c r="AV753" t="n">
        <v>0</v>
      </c>
      <c r="AW753" t="n">
        <v>0.625</v>
      </c>
      <c r="AX753" t="n">
        <v>0.625</v>
      </c>
      <c r="AY753" t="n">
        <v>0</v>
      </c>
      <c r="AZ753" t="n">
        <v>0.875</v>
      </c>
      <c r="BA753" t="n">
        <v>0.875</v>
      </c>
      <c r="BB753" t="n">
        <v>0</v>
      </c>
      <c r="BC753" t="n">
        <v>0.75</v>
      </c>
      <c r="BD753" t="n">
        <v>0.75</v>
      </c>
      <c r="BE753" t="n">
        <v>0</v>
      </c>
      <c r="BF753" t="n">
        <v>1</v>
      </c>
      <c r="BG753" t="n">
        <v>1</v>
      </c>
      <c r="BH753" t="n">
        <v>0</v>
      </c>
      <c r="BI753" t="n">
        <v>0.875</v>
      </c>
      <c r="BJ753" t="n">
        <v>0.875</v>
      </c>
      <c r="BK753" t="n">
        <v>0</v>
      </c>
      <c r="BL753" t="n">
        <v>1</v>
      </c>
      <c r="BM753" t="n">
        <v>1</v>
      </c>
      <c r="BN753" t="n">
        <v>0</v>
      </c>
      <c r="BO753" t="n">
        <v>0.75</v>
      </c>
      <c r="BP753" t="n">
        <v>0.75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0.5548</v>
      </c>
      <c r="E754" t="n">
        <v>0.5548</v>
      </c>
      <c r="F754" t="n">
        <v>0</v>
      </c>
      <c r="G754" t="n">
        <v>0.625</v>
      </c>
      <c r="H754" t="n">
        <v>0.625</v>
      </c>
      <c r="I754" t="n">
        <v>0</v>
      </c>
      <c r="J754" t="n">
        <v>0.625</v>
      </c>
      <c r="K754" t="n">
        <v>0.625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0.4</v>
      </c>
      <c r="T754" t="n">
        <v>0.4</v>
      </c>
      <c r="U754" t="n">
        <v>0</v>
      </c>
      <c r="V754" t="n">
        <v>0.8</v>
      </c>
      <c r="W754" t="n">
        <v>0.8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0.8438</v>
      </c>
      <c r="AR754" t="n">
        <v>0.8438</v>
      </c>
      <c r="AS754" t="n">
        <v>0</v>
      </c>
      <c r="AT754" t="n">
        <v>1</v>
      </c>
      <c r="AU754" t="n">
        <v>1</v>
      </c>
      <c r="AV754" t="n">
        <v>0</v>
      </c>
      <c r="AW754" t="n">
        <v>0.625</v>
      </c>
      <c r="AX754" t="n">
        <v>0.625</v>
      </c>
      <c r="AY754" t="n">
        <v>0</v>
      </c>
      <c r="AZ754" t="n">
        <v>0.875</v>
      </c>
      <c r="BA754" t="n">
        <v>0.875</v>
      </c>
      <c r="BB754" t="n">
        <v>0</v>
      </c>
      <c r="BC754" t="n">
        <v>0.75</v>
      </c>
      <c r="BD754" t="n">
        <v>0.75</v>
      </c>
      <c r="BE754" t="n">
        <v>0</v>
      </c>
      <c r="BF754" t="n">
        <v>1</v>
      </c>
      <c r="BG754" t="n">
        <v>1</v>
      </c>
      <c r="BH754" t="n">
        <v>0</v>
      </c>
      <c r="BI754" t="n">
        <v>0.875</v>
      </c>
      <c r="BJ754" t="n">
        <v>0.875</v>
      </c>
      <c r="BK754" t="n">
        <v>0</v>
      </c>
      <c r="BL754" t="n">
        <v>1</v>
      </c>
      <c r="BM754" t="n">
        <v>1</v>
      </c>
      <c r="BN754" t="n">
        <v>0</v>
      </c>
      <c r="BO754" t="n">
        <v>0.75</v>
      </c>
      <c r="BP754" t="n">
        <v>0.75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0.5548</v>
      </c>
      <c r="E755" t="n">
        <v>0.5548</v>
      </c>
      <c r="F755" t="n">
        <v>0</v>
      </c>
      <c r="G755" t="n">
        <v>0.625</v>
      </c>
      <c r="H755" t="n">
        <v>0.625</v>
      </c>
      <c r="I755" t="n">
        <v>0</v>
      </c>
      <c r="J755" t="n">
        <v>0.625</v>
      </c>
      <c r="K755" t="n">
        <v>0.625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0.4</v>
      </c>
      <c r="T755" t="n">
        <v>0.4</v>
      </c>
      <c r="U755" t="n">
        <v>0</v>
      </c>
      <c r="V755" t="n">
        <v>0.8</v>
      </c>
      <c r="W755" t="n">
        <v>0.8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0.8438</v>
      </c>
      <c r="AR755" t="n">
        <v>0.8438</v>
      </c>
      <c r="AS755" t="n">
        <v>0</v>
      </c>
      <c r="AT755" t="n">
        <v>1</v>
      </c>
      <c r="AU755" t="n">
        <v>1</v>
      </c>
      <c r="AV755" t="n">
        <v>0</v>
      </c>
      <c r="AW755" t="n">
        <v>0.625</v>
      </c>
      <c r="AX755" t="n">
        <v>0.625</v>
      </c>
      <c r="AY755" t="n">
        <v>0</v>
      </c>
      <c r="AZ755" t="n">
        <v>0.875</v>
      </c>
      <c r="BA755" t="n">
        <v>0.875</v>
      </c>
      <c r="BB755" t="n">
        <v>0</v>
      </c>
      <c r="BC755" t="n">
        <v>0.75</v>
      </c>
      <c r="BD755" t="n">
        <v>0.75</v>
      </c>
      <c r="BE755" t="n">
        <v>0</v>
      </c>
      <c r="BF755" t="n">
        <v>1</v>
      </c>
      <c r="BG755" t="n">
        <v>1</v>
      </c>
      <c r="BH755" t="n">
        <v>0</v>
      </c>
      <c r="BI755" t="n">
        <v>0.875</v>
      </c>
      <c r="BJ755" t="n">
        <v>0.875</v>
      </c>
      <c r="BK755" t="n">
        <v>0</v>
      </c>
      <c r="BL755" t="n">
        <v>1</v>
      </c>
      <c r="BM755" t="n">
        <v>1</v>
      </c>
      <c r="BN755" t="n">
        <v>0</v>
      </c>
      <c r="BO755" t="n">
        <v>0.75</v>
      </c>
      <c r="BP755" t="n">
        <v>0.75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0.4726</v>
      </c>
      <c r="E756" t="n">
        <v>0.4726</v>
      </c>
      <c r="F756" t="n">
        <v>0</v>
      </c>
      <c r="G756" t="n">
        <v>0.625</v>
      </c>
      <c r="H756" t="n">
        <v>0.625</v>
      </c>
      <c r="I756" t="n">
        <v>0</v>
      </c>
      <c r="J756" t="n">
        <v>0.625</v>
      </c>
      <c r="K756" t="n">
        <v>0.625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0.4</v>
      </c>
      <c r="T756" t="n">
        <v>0.4</v>
      </c>
      <c r="U756" t="n">
        <v>0</v>
      </c>
      <c r="V756" t="n">
        <v>0.8</v>
      </c>
      <c r="W756" t="n">
        <v>0.8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0.2</v>
      </c>
      <c r="AI756" t="n">
        <v>0.2</v>
      </c>
      <c r="AJ756" t="n">
        <v>0</v>
      </c>
      <c r="AK756" t="n">
        <v>0.5</v>
      </c>
      <c r="AL756" t="n">
        <v>0.5</v>
      </c>
      <c r="AM756" t="n">
        <v>0</v>
      </c>
      <c r="AN756" t="n">
        <v>0</v>
      </c>
      <c r="AO756" t="n">
        <v>0</v>
      </c>
      <c r="AP756" t="n">
        <v>0</v>
      </c>
      <c r="AQ756" t="n">
        <v>0.5938</v>
      </c>
      <c r="AR756" t="n">
        <v>0.5938</v>
      </c>
      <c r="AS756" t="n">
        <v>0</v>
      </c>
      <c r="AT756" t="n">
        <v>1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0.875</v>
      </c>
      <c r="BA756" t="n">
        <v>0.875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0.625</v>
      </c>
      <c r="BJ756" t="n">
        <v>0.625</v>
      </c>
      <c r="BK756" t="n">
        <v>0</v>
      </c>
      <c r="BL756" t="n">
        <v>0.5</v>
      </c>
      <c r="BM756" t="n">
        <v>0.5</v>
      </c>
      <c r="BN756" t="n">
        <v>0</v>
      </c>
      <c r="BO756" t="n">
        <v>0.75</v>
      </c>
      <c r="BP756" t="n">
        <v>0.75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0.4726</v>
      </c>
      <c r="E757" t="n">
        <v>0.4726</v>
      </c>
      <c r="F757" t="n">
        <v>0</v>
      </c>
      <c r="G757" t="n">
        <v>0.625</v>
      </c>
      <c r="H757" t="n">
        <v>0.625</v>
      </c>
      <c r="I757" t="n">
        <v>0</v>
      </c>
      <c r="J757" t="n">
        <v>0.625</v>
      </c>
      <c r="K757" t="n">
        <v>0.625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0.4</v>
      </c>
      <c r="T757" t="n">
        <v>0.4</v>
      </c>
      <c r="U757" t="n">
        <v>0</v>
      </c>
      <c r="V757" t="n">
        <v>0.8</v>
      </c>
      <c r="W757" t="n">
        <v>0.8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0.2</v>
      </c>
      <c r="AI757" t="n">
        <v>0.2</v>
      </c>
      <c r="AJ757" t="n">
        <v>0</v>
      </c>
      <c r="AK757" t="n">
        <v>0.5</v>
      </c>
      <c r="AL757" t="n">
        <v>0.5</v>
      </c>
      <c r="AM757" t="n">
        <v>0</v>
      </c>
      <c r="AN757" t="n">
        <v>0</v>
      </c>
      <c r="AO757" t="n">
        <v>0</v>
      </c>
      <c r="AP757" t="n">
        <v>0</v>
      </c>
      <c r="AQ757" t="n">
        <v>0.5938</v>
      </c>
      <c r="AR757" t="n">
        <v>0.5938</v>
      </c>
      <c r="AS757" t="n">
        <v>0</v>
      </c>
      <c r="AT757" t="n">
        <v>1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0.875</v>
      </c>
      <c r="BA757" t="n">
        <v>0.875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0.625</v>
      </c>
      <c r="BJ757" t="n">
        <v>0.625</v>
      </c>
      <c r="BK757" t="n">
        <v>0</v>
      </c>
      <c r="BL757" t="n">
        <v>0.5</v>
      </c>
      <c r="BM757" t="n">
        <v>0.5</v>
      </c>
      <c r="BN757" t="n">
        <v>0</v>
      </c>
      <c r="BO757" t="n">
        <v>0.75</v>
      </c>
      <c r="BP757" t="n">
        <v>0.75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0.4726</v>
      </c>
      <c r="E758" t="n">
        <v>0.4726</v>
      </c>
      <c r="F758" t="n">
        <v>0</v>
      </c>
      <c r="G758" t="n">
        <v>0.625</v>
      </c>
      <c r="H758" t="n">
        <v>0.625</v>
      </c>
      <c r="I758" t="n">
        <v>0</v>
      </c>
      <c r="J758" t="n">
        <v>0.625</v>
      </c>
      <c r="K758" t="n">
        <v>0.625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0.4</v>
      </c>
      <c r="T758" t="n">
        <v>0.4</v>
      </c>
      <c r="U758" t="n">
        <v>0</v>
      </c>
      <c r="V758" t="n">
        <v>0.8</v>
      </c>
      <c r="W758" t="n">
        <v>0.8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0.2</v>
      </c>
      <c r="AI758" t="n">
        <v>0.2</v>
      </c>
      <c r="AJ758" t="n">
        <v>0</v>
      </c>
      <c r="AK758" t="n">
        <v>0.5</v>
      </c>
      <c r="AL758" t="n">
        <v>0.5</v>
      </c>
      <c r="AM758" t="n">
        <v>0</v>
      </c>
      <c r="AN758" t="n">
        <v>0</v>
      </c>
      <c r="AO758" t="n">
        <v>0</v>
      </c>
      <c r="AP758" t="n">
        <v>0</v>
      </c>
      <c r="AQ758" t="n">
        <v>0.5938</v>
      </c>
      <c r="AR758" t="n">
        <v>0.5938</v>
      </c>
      <c r="AS758" t="n">
        <v>0</v>
      </c>
      <c r="AT758" t="n">
        <v>1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0.875</v>
      </c>
      <c r="BA758" t="n">
        <v>0.875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0.625</v>
      </c>
      <c r="BJ758" t="n">
        <v>0.625</v>
      </c>
      <c r="BK758" t="n">
        <v>0</v>
      </c>
      <c r="BL758" t="n">
        <v>0.5</v>
      </c>
      <c r="BM758" t="n">
        <v>0.5</v>
      </c>
      <c r="BN758" t="n">
        <v>0</v>
      </c>
      <c r="BO758" t="n">
        <v>0.75</v>
      </c>
      <c r="BP758" t="n">
        <v>0.75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0.4726</v>
      </c>
      <c r="E759" t="n">
        <v>0.4726</v>
      </c>
      <c r="F759" t="n">
        <v>0</v>
      </c>
      <c r="G759" t="n">
        <v>0.625</v>
      </c>
      <c r="H759" t="n">
        <v>0.625</v>
      </c>
      <c r="I759" t="n">
        <v>0</v>
      </c>
      <c r="J759" t="n">
        <v>0.625</v>
      </c>
      <c r="K759" t="n">
        <v>0.625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0.4</v>
      </c>
      <c r="T759" t="n">
        <v>0.4</v>
      </c>
      <c r="U759" t="n">
        <v>0</v>
      </c>
      <c r="V759" t="n">
        <v>0.8</v>
      </c>
      <c r="W759" t="n">
        <v>0.8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0.2</v>
      </c>
      <c r="AI759" t="n">
        <v>0.2</v>
      </c>
      <c r="AJ759" t="n">
        <v>0</v>
      </c>
      <c r="AK759" t="n">
        <v>0.5</v>
      </c>
      <c r="AL759" t="n">
        <v>0.5</v>
      </c>
      <c r="AM759" t="n">
        <v>0</v>
      </c>
      <c r="AN759" t="n">
        <v>0</v>
      </c>
      <c r="AO759" t="n">
        <v>0</v>
      </c>
      <c r="AP759" t="n">
        <v>0</v>
      </c>
      <c r="AQ759" t="n">
        <v>0.5938</v>
      </c>
      <c r="AR759" t="n">
        <v>0.5938</v>
      </c>
      <c r="AS759" t="n">
        <v>0</v>
      </c>
      <c r="AT759" t="n">
        <v>1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0.875</v>
      </c>
      <c r="BA759" t="n">
        <v>0.875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0.625</v>
      </c>
      <c r="BJ759" t="n">
        <v>0.625</v>
      </c>
      <c r="BK759" t="n">
        <v>0</v>
      </c>
      <c r="BL759" t="n">
        <v>0.5</v>
      </c>
      <c r="BM759" t="n">
        <v>0.5</v>
      </c>
      <c r="BN759" t="n">
        <v>0</v>
      </c>
      <c r="BO759" t="n">
        <v>0.75</v>
      </c>
      <c r="BP759" t="n">
        <v>0.75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0.4726</v>
      </c>
      <c r="E760" t="n">
        <v>0.4726</v>
      </c>
      <c r="F760" t="n">
        <v>0</v>
      </c>
      <c r="G760" t="n">
        <v>0.625</v>
      </c>
      <c r="H760" t="n">
        <v>0.625</v>
      </c>
      <c r="I760" t="n">
        <v>0</v>
      </c>
      <c r="J760" t="n">
        <v>0.625</v>
      </c>
      <c r="K760" t="n">
        <v>0.625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0.4</v>
      </c>
      <c r="T760" t="n">
        <v>0.4</v>
      </c>
      <c r="U760" t="n">
        <v>0</v>
      </c>
      <c r="V760" t="n">
        <v>0.8</v>
      </c>
      <c r="W760" t="n">
        <v>0.8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0.2</v>
      </c>
      <c r="AI760" t="n">
        <v>0.2</v>
      </c>
      <c r="AJ760" t="n">
        <v>0</v>
      </c>
      <c r="AK760" t="n">
        <v>0.5</v>
      </c>
      <c r="AL760" t="n">
        <v>0.5</v>
      </c>
      <c r="AM760" t="n">
        <v>0</v>
      </c>
      <c r="AN760" t="n">
        <v>0</v>
      </c>
      <c r="AO760" t="n">
        <v>0</v>
      </c>
      <c r="AP760" t="n">
        <v>0</v>
      </c>
      <c r="AQ760" t="n">
        <v>0.5938</v>
      </c>
      <c r="AR760" t="n">
        <v>0.5938</v>
      </c>
      <c r="AS760" t="n">
        <v>0</v>
      </c>
      <c r="AT760" t="n">
        <v>1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0.875</v>
      </c>
      <c r="BA760" t="n">
        <v>0.875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0.625</v>
      </c>
      <c r="BJ760" t="n">
        <v>0.625</v>
      </c>
      <c r="BK760" t="n">
        <v>0</v>
      </c>
      <c r="BL760" t="n">
        <v>0.5</v>
      </c>
      <c r="BM760" t="n">
        <v>0.5</v>
      </c>
      <c r="BN760" t="n">
        <v>0</v>
      </c>
      <c r="BO760" t="n">
        <v>0.75</v>
      </c>
      <c r="BP760" t="n">
        <v>0.75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0.4726</v>
      </c>
      <c r="E761" t="n">
        <v>0.4726</v>
      </c>
      <c r="F761" t="n">
        <v>0</v>
      </c>
      <c r="G761" t="n">
        <v>0.625</v>
      </c>
      <c r="H761" t="n">
        <v>0.625</v>
      </c>
      <c r="I761" t="n">
        <v>0</v>
      </c>
      <c r="J761" t="n">
        <v>0.625</v>
      </c>
      <c r="K761" t="n">
        <v>0.625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0.4</v>
      </c>
      <c r="T761" t="n">
        <v>0.4</v>
      </c>
      <c r="U761" t="n">
        <v>0</v>
      </c>
      <c r="V761" t="n">
        <v>0.8</v>
      </c>
      <c r="W761" t="n">
        <v>0.8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0.2</v>
      </c>
      <c r="AI761" t="n">
        <v>0.2</v>
      </c>
      <c r="AJ761" t="n">
        <v>0</v>
      </c>
      <c r="AK761" t="n">
        <v>0.5</v>
      </c>
      <c r="AL761" t="n">
        <v>0.5</v>
      </c>
      <c r="AM761" t="n">
        <v>0</v>
      </c>
      <c r="AN761" t="n">
        <v>0</v>
      </c>
      <c r="AO761" t="n">
        <v>0</v>
      </c>
      <c r="AP761" t="n">
        <v>0</v>
      </c>
      <c r="AQ761" t="n">
        <v>0.5938</v>
      </c>
      <c r="AR761" t="n">
        <v>0.5938</v>
      </c>
      <c r="AS761" t="n">
        <v>0</v>
      </c>
      <c r="AT761" t="n">
        <v>1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0.875</v>
      </c>
      <c r="BA761" t="n">
        <v>0.875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0.625</v>
      </c>
      <c r="BJ761" t="n">
        <v>0.625</v>
      </c>
      <c r="BK761" t="n">
        <v>0</v>
      </c>
      <c r="BL761" t="n">
        <v>0.5</v>
      </c>
      <c r="BM761" t="n">
        <v>0.5</v>
      </c>
      <c r="BN761" t="n">
        <v>0</v>
      </c>
      <c r="BO761" t="n">
        <v>0.75</v>
      </c>
      <c r="BP761" t="n">
        <v>0.75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0.4726</v>
      </c>
      <c r="E762" t="n">
        <v>0.4726</v>
      </c>
      <c r="F762" t="n">
        <v>0</v>
      </c>
      <c r="G762" t="n">
        <v>0.625</v>
      </c>
      <c r="H762" t="n">
        <v>0.625</v>
      </c>
      <c r="I762" t="n">
        <v>0</v>
      </c>
      <c r="J762" t="n">
        <v>0.625</v>
      </c>
      <c r="K762" t="n">
        <v>0.625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0.4</v>
      </c>
      <c r="T762" t="n">
        <v>0.4</v>
      </c>
      <c r="U762" t="n">
        <v>0</v>
      </c>
      <c r="V762" t="n">
        <v>0.8</v>
      </c>
      <c r="W762" t="n">
        <v>0.8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0.2</v>
      </c>
      <c r="AI762" t="n">
        <v>0.2</v>
      </c>
      <c r="AJ762" t="n">
        <v>0</v>
      </c>
      <c r="AK762" t="n">
        <v>0.5</v>
      </c>
      <c r="AL762" t="n">
        <v>0.5</v>
      </c>
      <c r="AM762" t="n">
        <v>0</v>
      </c>
      <c r="AN762" t="n">
        <v>0</v>
      </c>
      <c r="AO762" t="n">
        <v>0</v>
      </c>
      <c r="AP762" t="n">
        <v>0</v>
      </c>
      <c r="AQ762" t="n">
        <v>0.5938</v>
      </c>
      <c r="AR762" t="n">
        <v>0.5938</v>
      </c>
      <c r="AS762" t="n">
        <v>0</v>
      </c>
      <c r="AT762" t="n">
        <v>1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0.875</v>
      </c>
      <c r="BA762" t="n">
        <v>0.875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0.625</v>
      </c>
      <c r="BJ762" t="n">
        <v>0.625</v>
      </c>
      <c r="BK762" t="n">
        <v>0</v>
      </c>
      <c r="BL762" t="n">
        <v>0.5</v>
      </c>
      <c r="BM762" t="n">
        <v>0.5</v>
      </c>
      <c r="BN762" t="n">
        <v>0</v>
      </c>
      <c r="BO762" t="n">
        <v>0.75</v>
      </c>
      <c r="BP762" t="n">
        <v>0.75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0.411</v>
      </c>
      <c r="E763" t="n">
        <v>0.411</v>
      </c>
      <c r="F763" t="n">
        <v>0</v>
      </c>
      <c r="G763" t="n">
        <v>0.625</v>
      </c>
      <c r="H763" t="n">
        <v>0.625</v>
      </c>
      <c r="I763" t="n">
        <v>0</v>
      </c>
      <c r="J763" t="n">
        <v>0.625</v>
      </c>
      <c r="K763" t="n">
        <v>0.625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0.4</v>
      </c>
      <c r="T763" t="n">
        <v>0.4</v>
      </c>
      <c r="U763" t="n">
        <v>0</v>
      </c>
      <c r="V763" t="n">
        <v>0.8</v>
      </c>
      <c r="W763" t="n">
        <v>0.8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0.4</v>
      </c>
      <c r="AI763" t="n">
        <v>0.4</v>
      </c>
      <c r="AJ763" t="n">
        <v>0</v>
      </c>
      <c r="AK763" t="n">
        <v>1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  <c r="AQ763" t="n">
        <v>0.4375</v>
      </c>
      <c r="AR763" t="n">
        <v>0.4375</v>
      </c>
      <c r="AS763" t="n">
        <v>0</v>
      </c>
      <c r="AT763" t="n">
        <v>1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0.25</v>
      </c>
      <c r="BA763" t="n">
        <v>0.25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0.375</v>
      </c>
      <c r="BJ763" t="n">
        <v>0.375</v>
      </c>
      <c r="BK763" t="n">
        <v>0</v>
      </c>
      <c r="BL763" t="n">
        <v>0</v>
      </c>
      <c r="BM763" t="n">
        <v>0</v>
      </c>
      <c r="BN763" t="n">
        <v>0</v>
      </c>
      <c r="BO763" t="n">
        <v>0.75</v>
      </c>
      <c r="BP763" t="n">
        <v>0.75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0.411</v>
      </c>
      <c r="E764" t="n">
        <v>0.411</v>
      </c>
      <c r="F764" t="n">
        <v>0</v>
      </c>
      <c r="G764" t="n">
        <v>0.625</v>
      </c>
      <c r="H764" t="n">
        <v>0.625</v>
      </c>
      <c r="I764" t="n">
        <v>0</v>
      </c>
      <c r="J764" t="n">
        <v>0.625</v>
      </c>
      <c r="K764" t="n">
        <v>0.625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0.4</v>
      </c>
      <c r="T764" t="n">
        <v>0.4</v>
      </c>
      <c r="U764" t="n">
        <v>0</v>
      </c>
      <c r="V764" t="n">
        <v>0.8</v>
      </c>
      <c r="W764" t="n">
        <v>0.8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0.4</v>
      </c>
      <c r="AI764" t="n">
        <v>0.4</v>
      </c>
      <c r="AJ764" t="n">
        <v>0</v>
      </c>
      <c r="AK764" t="n">
        <v>1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0.4375</v>
      </c>
      <c r="AR764" t="n">
        <v>0.4375</v>
      </c>
      <c r="AS764" t="n">
        <v>0</v>
      </c>
      <c r="AT764" t="n">
        <v>1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0.25</v>
      </c>
      <c r="BA764" t="n">
        <v>0.25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0.375</v>
      </c>
      <c r="BJ764" t="n">
        <v>0.375</v>
      </c>
      <c r="BK764" t="n">
        <v>0</v>
      </c>
      <c r="BL764" t="n">
        <v>0</v>
      </c>
      <c r="BM764" t="n">
        <v>0</v>
      </c>
      <c r="BN764" t="n">
        <v>0</v>
      </c>
      <c r="BO764" t="n">
        <v>0.75</v>
      </c>
      <c r="BP764" t="n">
        <v>0.75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0.411</v>
      </c>
      <c r="E765" t="n">
        <v>0.411</v>
      </c>
      <c r="F765" t="n">
        <v>0</v>
      </c>
      <c r="G765" t="n">
        <v>0.625</v>
      </c>
      <c r="H765" t="n">
        <v>0.625</v>
      </c>
      <c r="I765" t="n">
        <v>0</v>
      </c>
      <c r="J765" t="n">
        <v>0.625</v>
      </c>
      <c r="K765" t="n">
        <v>0.625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0.4</v>
      </c>
      <c r="T765" t="n">
        <v>0.4</v>
      </c>
      <c r="U765" t="n">
        <v>0</v>
      </c>
      <c r="V765" t="n">
        <v>0.8</v>
      </c>
      <c r="W765" t="n">
        <v>0.8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0.4</v>
      </c>
      <c r="AI765" t="n">
        <v>0.4</v>
      </c>
      <c r="AJ765" t="n">
        <v>0</v>
      </c>
      <c r="AK765" t="n">
        <v>1</v>
      </c>
      <c r="AL765" t="n">
        <v>1</v>
      </c>
      <c r="AM765" t="n">
        <v>0</v>
      </c>
      <c r="AN765" t="n">
        <v>0</v>
      </c>
      <c r="AO765" t="n">
        <v>0</v>
      </c>
      <c r="AP765" t="n">
        <v>0</v>
      </c>
      <c r="AQ765" t="n">
        <v>0.4375</v>
      </c>
      <c r="AR765" t="n">
        <v>0.4375</v>
      </c>
      <c r="AS765" t="n">
        <v>0</v>
      </c>
      <c r="AT765" t="n">
        <v>1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0.25</v>
      </c>
      <c r="BA765" t="n">
        <v>0.25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0.375</v>
      </c>
      <c r="BJ765" t="n">
        <v>0.375</v>
      </c>
      <c r="BK765" t="n">
        <v>0</v>
      </c>
      <c r="BL765" t="n">
        <v>0</v>
      </c>
      <c r="BM765" t="n">
        <v>0</v>
      </c>
      <c r="BN765" t="n">
        <v>0</v>
      </c>
      <c r="BO765" t="n">
        <v>0.75</v>
      </c>
      <c r="BP765" t="n">
        <v>0.75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0.411</v>
      </c>
      <c r="E766" t="n">
        <v>0.411</v>
      </c>
      <c r="F766" t="n">
        <v>0</v>
      </c>
      <c r="G766" t="n">
        <v>0.625</v>
      </c>
      <c r="H766" t="n">
        <v>0.625</v>
      </c>
      <c r="I766" t="n">
        <v>0</v>
      </c>
      <c r="J766" t="n">
        <v>0.625</v>
      </c>
      <c r="K766" t="n">
        <v>0.625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0.4</v>
      </c>
      <c r="T766" t="n">
        <v>0.4</v>
      </c>
      <c r="U766" t="n">
        <v>0</v>
      </c>
      <c r="V766" t="n">
        <v>0.8</v>
      </c>
      <c r="W766" t="n">
        <v>0.8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0.4</v>
      </c>
      <c r="AI766" t="n">
        <v>0.4</v>
      </c>
      <c r="AJ766" t="n">
        <v>0</v>
      </c>
      <c r="AK766" t="n">
        <v>1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0.4375</v>
      </c>
      <c r="AR766" t="n">
        <v>0.4375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0.25</v>
      </c>
      <c r="BA766" t="n">
        <v>0.25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0.375</v>
      </c>
      <c r="BJ766" t="n">
        <v>0.375</v>
      </c>
      <c r="BK766" t="n">
        <v>0</v>
      </c>
      <c r="BL766" t="n">
        <v>0</v>
      </c>
      <c r="BM766" t="n">
        <v>0</v>
      </c>
      <c r="BN766" t="n">
        <v>0</v>
      </c>
      <c r="BO766" t="n">
        <v>0.75</v>
      </c>
      <c r="BP766" t="n">
        <v>0.75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0.411</v>
      </c>
      <c r="E767" t="n">
        <v>0.411</v>
      </c>
      <c r="F767" t="n">
        <v>0</v>
      </c>
      <c r="G767" t="n">
        <v>0.625</v>
      </c>
      <c r="H767" t="n">
        <v>0.625</v>
      </c>
      <c r="I767" t="n">
        <v>0</v>
      </c>
      <c r="J767" t="n">
        <v>0.625</v>
      </c>
      <c r="K767" t="n">
        <v>0.625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0.4</v>
      </c>
      <c r="T767" t="n">
        <v>0.4</v>
      </c>
      <c r="U767" t="n">
        <v>0</v>
      </c>
      <c r="V767" t="n">
        <v>0.8</v>
      </c>
      <c r="W767" t="n">
        <v>0.8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0.4</v>
      </c>
      <c r="AI767" t="n">
        <v>0.4</v>
      </c>
      <c r="AJ767" t="n">
        <v>0</v>
      </c>
      <c r="AK767" t="n">
        <v>1</v>
      </c>
      <c r="AL767" t="n">
        <v>1</v>
      </c>
      <c r="AM767" t="n">
        <v>0</v>
      </c>
      <c r="AN767" t="n">
        <v>0</v>
      </c>
      <c r="AO767" t="n">
        <v>0</v>
      </c>
      <c r="AP767" t="n">
        <v>0</v>
      </c>
      <c r="AQ767" t="n">
        <v>0.4375</v>
      </c>
      <c r="AR767" t="n">
        <v>0.4375</v>
      </c>
      <c r="AS767" t="n">
        <v>0</v>
      </c>
      <c r="AT767" t="n">
        <v>1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0.25</v>
      </c>
      <c r="BA767" t="n">
        <v>0.25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0.375</v>
      </c>
      <c r="BJ767" t="n">
        <v>0.375</v>
      </c>
      <c r="BK767" t="n">
        <v>0</v>
      </c>
      <c r="BL767" t="n">
        <v>0</v>
      </c>
      <c r="BM767" t="n">
        <v>0</v>
      </c>
      <c r="BN767" t="n">
        <v>0</v>
      </c>
      <c r="BO767" t="n">
        <v>0.75</v>
      </c>
      <c r="BP767" t="n">
        <v>0.75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0.411</v>
      </c>
      <c r="E768" t="n">
        <v>0.411</v>
      </c>
      <c r="F768" t="n">
        <v>0</v>
      </c>
      <c r="G768" t="n">
        <v>0.625</v>
      </c>
      <c r="H768" t="n">
        <v>0.625</v>
      </c>
      <c r="I768" t="n">
        <v>0</v>
      </c>
      <c r="J768" t="n">
        <v>0.625</v>
      </c>
      <c r="K768" t="n">
        <v>0.625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0.4</v>
      </c>
      <c r="T768" t="n">
        <v>0.4</v>
      </c>
      <c r="U768" t="n">
        <v>0</v>
      </c>
      <c r="V768" t="n">
        <v>0.8</v>
      </c>
      <c r="W768" t="n">
        <v>0.8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0.4</v>
      </c>
      <c r="AI768" t="n">
        <v>0.4</v>
      </c>
      <c r="AJ768" t="n">
        <v>0</v>
      </c>
      <c r="AK768" t="n">
        <v>1</v>
      </c>
      <c r="AL768" t="n">
        <v>1</v>
      </c>
      <c r="AM768" t="n">
        <v>0</v>
      </c>
      <c r="AN768" t="n">
        <v>0</v>
      </c>
      <c r="AO768" t="n">
        <v>0</v>
      </c>
      <c r="AP768" t="n">
        <v>0</v>
      </c>
      <c r="AQ768" t="n">
        <v>0.4375</v>
      </c>
      <c r="AR768" t="n">
        <v>0.4375</v>
      </c>
      <c r="AS768" t="n">
        <v>0</v>
      </c>
      <c r="AT768" t="n">
        <v>1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0.25</v>
      </c>
      <c r="BA768" t="n">
        <v>0.25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0.375</v>
      </c>
      <c r="BJ768" t="n">
        <v>0.375</v>
      </c>
      <c r="BK768" t="n">
        <v>0</v>
      </c>
      <c r="BL768" t="n">
        <v>0</v>
      </c>
      <c r="BM768" t="n">
        <v>0</v>
      </c>
      <c r="BN768" t="n">
        <v>0</v>
      </c>
      <c r="BO768" t="n">
        <v>0.75</v>
      </c>
      <c r="BP768" t="n">
        <v>0.75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0.411</v>
      </c>
      <c r="E769" t="n">
        <v>0.411</v>
      </c>
      <c r="F769" t="n">
        <v>0</v>
      </c>
      <c r="G769" t="n">
        <v>0.625</v>
      </c>
      <c r="H769" t="n">
        <v>0.625</v>
      </c>
      <c r="I769" t="n">
        <v>0</v>
      </c>
      <c r="J769" t="n">
        <v>0.625</v>
      </c>
      <c r="K769" t="n">
        <v>0.625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0.4</v>
      </c>
      <c r="T769" t="n">
        <v>0.4</v>
      </c>
      <c r="U769" t="n">
        <v>0</v>
      </c>
      <c r="V769" t="n">
        <v>0.8</v>
      </c>
      <c r="W769" t="n">
        <v>0.8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0.4</v>
      </c>
      <c r="AI769" t="n">
        <v>0.4</v>
      </c>
      <c r="AJ769" t="n">
        <v>0</v>
      </c>
      <c r="AK769" t="n">
        <v>1</v>
      </c>
      <c r="AL769" t="n">
        <v>1</v>
      </c>
      <c r="AM769" t="n">
        <v>0</v>
      </c>
      <c r="AN769" t="n">
        <v>0</v>
      </c>
      <c r="AO769" t="n">
        <v>0</v>
      </c>
      <c r="AP769" t="n">
        <v>0</v>
      </c>
      <c r="AQ769" t="n">
        <v>0.4375</v>
      </c>
      <c r="AR769" t="n">
        <v>0.4375</v>
      </c>
      <c r="AS769" t="n">
        <v>0</v>
      </c>
      <c r="AT769" t="n">
        <v>1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0.25</v>
      </c>
      <c r="BA769" t="n">
        <v>0.25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0.375</v>
      </c>
      <c r="BJ769" t="n">
        <v>0.375</v>
      </c>
      <c r="BK769" t="n">
        <v>0</v>
      </c>
      <c r="BL769" t="n">
        <v>0</v>
      </c>
      <c r="BM769" t="n">
        <v>0</v>
      </c>
      <c r="BN769" t="n">
        <v>0</v>
      </c>
      <c r="BO769" t="n">
        <v>0.75</v>
      </c>
      <c r="BP769" t="n">
        <v>0.75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0.411</v>
      </c>
      <c r="E770" t="n">
        <v>0.411</v>
      </c>
      <c r="F770" t="n">
        <v>0</v>
      </c>
      <c r="G770" t="n">
        <v>0.625</v>
      </c>
      <c r="H770" t="n">
        <v>0.625</v>
      </c>
      <c r="I770" t="n">
        <v>0</v>
      </c>
      <c r="J770" t="n">
        <v>0.625</v>
      </c>
      <c r="K770" t="n">
        <v>0.625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0.4</v>
      </c>
      <c r="T770" t="n">
        <v>0.4</v>
      </c>
      <c r="U770" t="n">
        <v>0</v>
      </c>
      <c r="V770" t="n">
        <v>0.8</v>
      </c>
      <c r="W770" t="n">
        <v>0.8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0.4</v>
      </c>
      <c r="AI770" t="n">
        <v>0.4</v>
      </c>
      <c r="AJ770" t="n">
        <v>0</v>
      </c>
      <c r="AK770" t="n">
        <v>1</v>
      </c>
      <c r="AL770" t="n">
        <v>1</v>
      </c>
      <c r="AM770" t="n">
        <v>0</v>
      </c>
      <c r="AN770" t="n">
        <v>0</v>
      </c>
      <c r="AO770" t="n">
        <v>0</v>
      </c>
      <c r="AP770" t="n">
        <v>0</v>
      </c>
      <c r="AQ770" t="n">
        <v>0.4375</v>
      </c>
      <c r="AR770" t="n">
        <v>0.4375</v>
      </c>
      <c r="AS770" t="n">
        <v>0</v>
      </c>
      <c r="AT770" t="n">
        <v>1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0.25</v>
      </c>
      <c r="BA770" t="n">
        <v>0.25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0.375</v>
      </c>
      <c r="BJ770" t="n">
        <v>0.375</v>
      </c>
      <c r="BK770" t="n">
        <v>0</v>
      </c>
      <c r="BL770" t="n">
        <v>0</v>
      </c>
      <c r="BM770" t="n">
        <v>0</v>
      </c>
      <c r="BN770" t="n">
        <v>0</v>
      </c>
      <c r="BO770" t="n">
        <v>0.75</v>
      </c>
      <c r="BP770" t="n">
        <v>0.75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0.411</v>
      </c>
      <c r="E771" t="n">
        <v>0.411</v>
      </c>
      <c r="F771" t="n">
        <v>0</v>
      </c>
      <c r="G771" t="n">
        <v>0.625</v>
      </c>
      <c r="H771" t="n">
        <v>0.625</v>
      </c>
      <c r="I771" t="n">
        <v>0</v>
      </c>
      <c r="J771" t="n">
        <v>0.625</v>
      </c>
      <c r="K771" t="n">
        <v>0.625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0.4</v>
      </c>
      <c r="T771" t="n">
        <v>0.4</v>
      </c>
      <c r="U771" t="n">
        <v>0</v>
      </c>
      <c r="V771" t="n">
        <v>0.8</v>
      </c>
      <c r="W771" t="n">
        <v>0.8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0.4</v>
      </c>
      <c r="AI771" t="n">
        <v>0.4</v>
      </c>
      <c r="AJ771" t="n">
        <v>0</v>
      </c>
      <c r="AK771" t="n">
        <v>1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0.4375</v>
      </c>
      <c r="AR771" t="n">
        <v>0.4375</v>
      </c>
      <c r="AS771" t="n">
        <v>0</v>
      </c>
      <c r="AT771" t="n">
        <v>1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0.25</v>
      </c>
      <c r="BA771" t="n">
        <v>0.25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0.375</v>
      </c>
      <c r="BJ771" t="n">
        <v>0.375</v>
      </c>
      <c r="BK771" t="n">
        <v>0</v>
      </c>
      <c r="BL771" t="n">
        <v>0</v>
      </c>
      <c r="BM771" t="n">
        <v>0</v>
      </c>
      <c r="BN771" t="n">
        <v>0</v>
      </c>
      <c r="BO771" t="n">
        <v>0.75</v>
      </c>
      <c r="BP771" t="n">
        <v>0.75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0.411</v>
      </c>
      <c r="E772" t="n">
        <v>0.411</v>
      </c>
      <c r="F772" t="n">
        <v>0</v>
      </c>
      <c r="G772" t="n">
        <v>0.625</v>
      </c>
      <c r="H772" t="n">
        <v>0.625</v>
      </c>
      <c r="I772" t="n">
        <v>0</v>
      </c>
      <c r="J772" t="n">
        <v>0.625</v>
      </c>
      <c r="K772" t="n">
        <v>0.625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0.4</v>
      </c>
      <c r="T772" t="n">
        <v>0.4</v>
      </c>
      <c r="U772" t="n">
        <v>0</v>
      </c>
      <c r="V772" t="n">
        <v>0.8</v>
      </c>
      <c r="W772" t="n">
        <v>0.8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0.4</v>
      </c>
      <c r="AI772" t="n">
        <v>0.4</v>
      </c>
      <c r="AJ772" t="n">
        <v>0</v>
      </c>
      <c r="AK772" t="n">
        <v>1</v>
      </c>
      <c r="AL772" t="n">
        <v>1</v>
      </c>
      <c r="AM772" t="n">
        <v>0</v>
      </c>
      <c r="AN772" t="n">
        <v>0</v>
      </c>
      <c r="AO772" t="n">
        <v>0</v>
      </c>
      <c r="AP772" t="n">
        <v>0</v>
      </c>
      <c r="AQ772" t="n">
        <v>0.4375</v>
      </c>
      <c r="AR772" t="n">
        <v>0.4375</v>
      </c>
      <c r="AS772" t="n">
        <v>0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0.25</v>
      </c>
      <c r="BA772" t="n">
        <v>0.25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0.375</v>
      </c>
      <c r="BJ772" t="n">
        <v>0.375</v>
      </c>
      <c r="BK772" t="n">
        <v>0</v>
      </c>
      <c r="BL772" t="n">
        <v>0</v>
      </c>
      <c r="BM772" t="n">
        <v>0</v>
      </c>
      <c r="BN772" t="n">
        <v>0</v>
      </c>
      <c r="BO772" t="n">
        <v>0.75</v>
      </c>
      <c r="BP772" t="n">
        <v>0.75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0.411</v>
      </c>
      <c r="E773" t="n">
        <v>0.411</v>
      </c>
      <c r="F773" t="n">
        <v>0</v>
      </c>
      <c r="G773" t="n">
        <v>0.625</v>
      </c>
      <c r="H773" t="n">
        <v>0.625</v>
      </c>
      <c r="I773" t="n">
        <v>0</v>
      </c>
      <c r="J773" t="n">
        <v>0.625</v>
      </c>
      <c r="K773" t="n">
        <v>0.625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0.4</v>
      </c>
      <c r="T773" t="n">
        <v>0.4</v>
      </c>
      <c r="U773" t="n">
        <v>0</v>
      </c>
      <c r="V773" t="n">
        <v>0.8</v>
      </c>
      <c r="W773" t="n">
        <v>0.8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0.4</v>
      </c>
      <c r="AI773" t="n">
        <v>0.4</v>
      </c>
      <c r="AJ773" t="n">
        <v>0</v>
      </c>
      <c r="AK773" t="n">
        <v>1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0.4375</v>
      </c>
      <c r="AR773" t="n">
        <v>0.4375</v>
      </c>
      <c r="AS773" t="n">
        <v>0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0.25</v>
      </c>
      <c r="BA773" t="n">
        <v>0.25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0.375</v>
      </c>
      <c r="BJ773" t="n">
        <v>0.375</v>
      </c>
      <c r="BK773" t="n">
        <v>0</v>
      </c>
      <c r="BL773" t="n">
        <v>0</v>
      </c>
      <c r="BM773" t="n">
        <v>0</v>
      </c>
      <c r="BN773" t="n">
        <v>0</v>
      </c>
      <c r="BO773" t="n">
        <v>0.75</v>
      </c>
      <c r="BP773" t="n">
        <v>0.75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0.411</v>
      </c>
      <c r="E774" t="n">
        <v>0.411</v>
      </c>
      <c r="F774" t="n">
        <v>0</v>
      </c>
      <c r="G774" t="n">
        <v>0.625</v>
      </c>
      <c r="H774" t="n">
        <v>0.625</v>
      </c>
      <c r="I774" t="n">
        <v>0</v>
      </c>
      <c r="J774" t="n">
        <v>0.625</v>
      </c>
      <c r="K774" t="n">
        <v>0.625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0.4</v>
      </c>
      <c r="T774" t="n">
        <v>0.4</v>
      </c>
      <c r="U774" t="n">
        <v>0</v>
      </c>
      <c r="V774" t="n">
        <v>0.8</v>
      </c>
      <c r="W774" t="n">
        <v>0.8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0.4</v>
      </c>
      <c r="AI774" t="n">
        <v>0.4</v>
      </c>
      <c r="AJ774" t="n">
        <v>0</v>
      </c>
      <c r="AK774" t="n">
        <v>1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0.4375</v>
      </c>
      <c r="AR774" t="n">
        <v>0.4375</v>
      </c>
      <c r="AS774" t="n">
        <v>0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0.25</v>
      </c>
      <c r="BA774" t="n">
        <v>0.25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0.375</v>
      </c>
      <c r="BJ774" t="n">
        <v>0.375</v>
      </c>
      <c r="BK774" t="n">
        <v>0</v>
      </c>
      <c r="BL774" t="n">
        <v>0</v>
      </c>
      <c r="BM774" t="n">
        <v>0</v>
      </c>
      <c r="BN774" t="n">
        <v>0</v>
      </c>
      <c r="BO774" t="n">
        <v>0.75</v>
      </c>
      <c r="BP774" t="n">
        <v>0.75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0.411</v>
      </c>
      <c r="E775" t="n">
        <v>0.411</v>
      </c>
      <c r="F775" t="n">
        <v>0</v>
      </c>
      <c r="G775" t="n">
        <v>0.625</v>
      </c>
      <c r="H775" t="n">
        <v>0.625</v>
      </c>
      <c r="I775" t="n">
        <v>0</v>
      </c>
      <c r="J775" t="n">
        <v>0.625</v>
      </c>
      <c r="K775" t="n">
        <v>0.625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0.4</v>
      </c>
      <c r="T775" t="n">
        <v>0.4</v>
      </c>
      <c r="U775" t="n">
        <v>0</v>
      </c>
      <c r="V775" t="n">
        <v>0.8</v>
      </c>
      <c r="W775" t="n">
        <v>0.8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0.4</v>
      </c>
      <c r="AI775" t="n">
        <v>0.4</v>
      </c>
      <c r="AJ775" t="n">
        <v>0</v>
      </c>
      <c r="AK775" t="n">
        <v>1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0.4375</v>
      </c>
      <c r="AR775" t="n">
        <v>0.4375</v>
      </c>
      <c r="AS775" t="n">
        <v>0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0.25</v>
      </c>
      <c r="BA775" t="n">
        <v>0.25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0.375</v>
      </c>
      <c r="BJ775" t="n">
        <v>0.375</v>
      </c>
      <c r="BK775" t="n">
        <v>0</v>
      </c>
      <c r="BL775" t="n">
        <v>0</v>
      </c>
      <c r="BM775" t="n">
        <v>0</v>
      </c>
      <c r="BN775" t="n">
        <v>0</v>
      </c>
      <c r="BO775" t="n">
        <v>0.75</v>
      </c>
      <c r="BP775" t="n">
        <v>0.75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0.411</v>
      </c>
      <c r="E776" t="n">
        <v>0.411</v>
      </c>
      <c r="F776" t="n">
        <v>0</v>
      </c>
      <c r="G776" t="n">
        <v>0.625</v>
      </c>
      <c r="H776" t="n">
        <v>0.625</v>
      </c>
      <c r="I776" t="n">
        <v>0</v>
      </c>
      <c r="J776" t="n">
        <v>0.625</v>
      </c>
      <c r="K776" t="n">
        <v>0.625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0.4</v>
      </c>
      <c r="T776" t="n">
        <v>0.4</v>
      </c>
      <c r="U776" t="n">
        <v>0</v>
      </c>
      <c r="V776" t="n">
        <v>0.8</v>
      </c>
      <c r="W776" t="n">
        <v>0.8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0.4</v>
      </c>
      <c r="AI776" t="n">
        <v>0.4</v>
      </c>
      <c r="AJ776" t="n">
        <v>0</v>
      </c>
      <c r="AK776" t="n">
        <v>1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0.4375</v>
      </c>
      <c r="AR776" t="n">
        <v>0.4375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0.25</v>
      </c>
      <c r="BA776" t="n">
        <v>0.25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0.375</v>
      </c>
      <c r="BJ776" t="n">
        <v>0.375</v>
      </c>
      <c r="BK776" t="n">
        <v>0</v>
      </c>
      <c r="BL776" t="n">
        <v>0</v>
      </c>
      <c r="BM776" t="n">
        <v>0</v>
      </c>
      <c r="BN776" t="n">
        <v>0</v>
      </c>
      <c r="BO776" t="n">
        <v>0.75</v>
      </c>
      <c r="BP776" t="n">
        <v>0.75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0.411</v>
      </c>
      <c r="E777" t="n">
        <v>0.411</v>
      </c>
      <c r="F777" t="n">
        <v>0</v>
      </c>
      <c r="G777" t="n">
        <v>0.625</v>
      </c>
      <c r="H777" t="n">
        <v>0.625</v>
      </c>
      <c r="I777" t="n">
        <v>0</v>
      </c>
      <c r="J777" t="n">
        <v>0.625</v>
      </c>
      <c r="K777" t="n">
        <v>0.625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0.4</v>
      </c>
      <c r="T777" t="n">
        <v>0.4</v>
      </c>
      <c r="U777" t="n">
        <v>0</v>
      </c>
      <c r="V777" t="n">
        <v>0.8</v>
      </c>
      <c r="W777" t="n">
        <v>0.8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0.4</v>
      </c>
      <c r="AI777" t="n">
        <v>0.4</v>
      </c>
      <c r="AJ777" t="n">
        <v>0</v>
      </c>
      <c r="AK777" t="n">
        <v>1</v>
      </c>
      <c r="AL777" t="n">
        <v>1</v>
      </c>
      <c r="AM777" t="n">
        <v>0</v>
      </c>
      <c r="AN777" t="n">
        <v>0</v>
      </c>
      <c r="AO777" t="n">
        <v>0</v>
      </c>
      <c r="AP777" t="n">
        <v>0</v>
      </c>
      <c r="AQ777" t="n">
        <v>0.4375</v>
      </c>
      <c r="AR777" t="n">
        <v>0.4375</v>
      </c>
      <c r="AS777" t="n">
        <v>0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0.25</v>
      </c>
      <c r="BA777" t="n">
        <v>0.25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0.375</v>
      </c>
      <c r="BJ777" t="n">
        <v>0.375</v>
      </c>
      <c r="BK777" t="n">
        <v>0</v>
      </c>
      <c r="BL777" t="n">
        <v>0</v>
      </c>
      <c r="BM777" t="n">
        <v>0</v>
      </c>
      <c r="BN777" t="n">
        <v>0</v>
      </c>
      <c r="BO777" t="n">
        <v>0.75</v>
      </c>
      <c r="BP777" t="n">
        <v>0.75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0.411</v>
      </c>
      <c r="E778" t="n">
        <v>0.411</v>
      </c>
      <c r="F778" t="n">
        <v>0</v>
      </c>
      <c r="G778" t="n">
        <v>0.625</v>
      </c>
      <c r="H778" t="n">
        <v>0.625</v>
      </c>
      <c r="I778" t="n">
        <v>0</v>
      </c>
      <c r="J778" t="n">
        <v>0.625</v>
      </c>
      <c r="K778" t="n">
        <v>0.625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0.4</v>
      </c>
      <c r="T778" t="n">
        <v>0.4</v>
      </c>
      <c r="U778" t="n">
        <v>0</v>
      </c>
      <c r="V778" t="n">
        <v>0.8</v>
      </c>
      <c r="W778" t="n">
        <v>0.8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0.4</v>
      </c>
      <c r="AI778" t="n">
        <v>0.4</v>
      </c>
      <c r="AJ778" t="n">
        <v>0</v>
      </c>
      <c r="AK778" t="n">
        <v>1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0.4375</v>
      </c>
      <c r="AR778" t="n">
        <v>0.4375</v>
      </c>
      <c r="AS778" t="n">
        <v>0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0.25</v>
      </c>
      <c r="BA778" t="n">
        <v>0.25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0.375</v>
      </c>
      <c r="BJ778" t="n">
        <v>0.375</v>
      </c>
      <c r="BK778" t="n">
        <v>0</v>
      </c>
      <c r="BL778" t="n">
        <v>0</v>
      </c>
      <c r="BM778" t="n">
        <v>0</v>
      </c>
      <c r="BN778" t="n">
        <v>0</v>
      </c>
      <c r="BO778" t="n">
        <v>0.75</v>
      </c>
      <c r="BP778" t="n">
        <v>0.75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0.411</v>
      </c>
      <c r="E779" t="n">
        <v>0.411</v>
      </c>
      <c r="F779" t="n">
        <v>0</v>
      </c>
      <c r="G779" t="n">
        <v>0.625</v>
      </c>
      <c r="H779" t="n">
        <v>0.625</v>
      </c>
      <c r="I779" t="n">
        <v>0</v>
      </c>
      <c r="J779" t="n">
        <v>0.625</v>
      </c>
      <c r="K779" t="n">
        <v>0.625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0.4</v>
      </c>
      <c r="T779" t="n">
        <v>0.4</v>
      </c>
      <c r="U779" t="n">
        <v>0</v>
      </c>
      <c r="V779" t="n">
        <v>0.8</v>
      </c>
      <c r="W779" t="n">
        <v>0.8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0.4</v>
      </c>
      <c r="AI779" t="n">
        <v>0.4</v>
      </c>
      <c r="AJ779" t="n">
        <v>0</v>
      </c>
      <c r="AK779" t="n">
        <v>1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0.4375</v>
      </c>
      <c r="AR779" t="n">
        <v>0.4375</v>
      </c>
      <c r="AS779" t="n">
        <v>0</v>
      </c>
      <c r="AT779" t="n">
        <v>1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0.25</v>
      </c>
      <c r="BA779" t="n">
        <v>0.25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0.375</v>
      </c>
      <c r="BJ779" t="n">
        <v>0.375</v>
      </c>
      <c r="BK779" t="n">
        <v>0</v>
      </c>
      <c r="BL779" t="n">
        <v>0</v>
      </c>
      <c r="BM779" t="n">
        <v>0</v>
      </c>
      <c r="BN779" t="n">
        <v>0</v>
      </c>
      <c r="BO779" t="n">
        <v>0.75</v>
      </c>
      <c r="BP779" t="n">
        <v>0.75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0.411</v>
      </c>
      <c r="E780" t="n">
        <v>0.411</v>
      </c>
      <c r="F780" t="n">
        <v>0</v>
      </c>
      <c r="G780" t="n">
        <v>0.625</v>
      </c>
      <c r="H780" t="n">
        <v>0.625</v>
      </c>
      <c r="I780" t="n">
        <v>0</v>
      </c>
      <c r="J780" t="n">
        <v>0.625</v>
      </c>
      <c r="K780" t="n">
        <v>0.625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0.4</v>
      </c>
      <c r="T780" t="n">
        <v>0.4</v>
      </c>
      <c r="U780" t="n">
        <v>0</v>
      </c>
      <c r="V780" t="n">
        <v>0.8</v>
      </c>
      <c r="W780" t="n">
        <v>0.8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0.4</v>
      </c>
      <c r="AI780" t="n">
        <v>0.4</v>
      </c>
      <c r="AJ780" t="n">
        <v>0</v>
      </c>
      <c r="AK780" t="n">
        <v>1</v>
      </c>
      <c r="AL780" t="n">
        <v>1</v>
      </c>
      <c r="AM780" t="n">
        <v>0</v>
      </c>
      <c r="AN780" t="n">
        <v>0</v>
      </c>
      <c r="AO780" t="n">
        <v>0</v>
      </c>
      <c r="AP780" t="n">
        <v>0</v>
      </c>
      <c r="AQ780" t="n">
        <v>0.4375</v>
      </c>
      <c r="AR780" t="n">
        <v>0.4375</v>
      </c>
      <c r="AS780" t="n">
        <v>0</v>
      </c>
      <c r="AT780" t="n">
        <v>1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0.25</v>
      </c>
      <c r="BA780" t="n">
        <v>0.25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0.375</v>
      </c>
      <c r="BJ780" t="n">
        <v>0.375</v>
      </c>
      <c r="BK780" t="n">
        <v>0</v>
      </c>
      <c r="BL780" t="n">
        <v>0</v>
      </c>
      <c r="BM780" t="n">
        <v>0</v>
      </c>
      <c r="BN780" t="n">
        <v>0</v>
      </c>
      <c r="BO780" t="n">
        <v>0.75</v>
      </c>
      <c r="BP780" t="n">
        <v>0.75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0.411</v>
      </c>
      <c r="E781" t="n">
        <v>0.411</v>
      </c>
      <c r="F781" t="n">
        <v>0</v>
      </c>
      <c r="G781" t="n">
        <v>0.625</v>
      </c>
      <c r="H781" t="n">
        <v>0.625</v>
      </c>
      <c r="I781" t="n">
        <v>0</v>
      </c>
      <c r="J781" t="n">
        <v>0.625</v>
      </c>
      <c r="K781" t="n">
        <v>0.625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0.4</v>
      </c>
      <c r="T781" t="n">
        <v>0.4</v>
      </c>
      <c r="U781" t="n">
        <v>0</v>
      </c>
      <c r="V781" t="n">
        <v>0.8</v>
      </c>
      <c r="W781" t="n">
        <v>0.8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0.4</v>
      </c>
      <c r="AI781" t="n">
        <v>0.4</v>
      </c>
      <c r="AJ781" t="n">
        <v>0</v>
      </c>
      <c r="AK781" t="n">
        <v>1</v>
      </c>
      <c r="AL781" t="n">
        <v>1</v>
      </c>
      <c r="AM781" t="n">
        <v>0</v>
      </c>
      <c r="AN781" t="n">
        <v>0</v>
      </c>
      <c r="AO781" t="n">
        <v>0</v>
      </c>
      <c r="AP781" t="n">
        <v>0</v>
      </c>
      <c r="AQ781" t="n">
        <v>0.4375</v>
      </c>
      <c r="AR781" t="n">
        <v>0.4375</v>
      </c>
      <c r="AS781" t="n">
        <v>0</v>
      </c>
      <c r="AT781" t="n">
        <v>1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0.25</v>
      </c>
      <c r="BA781" t="n">
        <v>0.25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0.375</v>
      </c>
      <c r="BJ781" t="n">
        <v>0.375</v>
      </c>
      <c r="BK781" t="n">
        <v>0</v>
      </c>
      <c r="BL781" t="n">
        <v>0</v>
      </c>
      <c r="BM781" t="n">
        <v>0</v>
      </c>
      <c r="BN781" t="n">
        <v>0</v>
      </c>
      <c r="BO781" t="n">
        <v>0.75</v>
      </c>
      <c r="BP781" t="n">
        <v>0.75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0.411</v>
      </c>
      <c r="E782" t="n">
        <v>0.411</v>
      </c>
      <c r="F782" t="n">
        <v>0</v>
      </c>
      <c r="G782" t="n">
        <v>0.625</v>
      </c>
      <c r="H782" t="n">
        <v>0.625</v>
      </c>
      <c r="I782" t="n">
        <v>0</v>
      </c>
      <c r="J782" t="n">
        <v>0.625</v>
      </c>
      <c r="K782" t="n">
        <v>0.625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0.4</v>
      </c>
      <c r="T782" t="n">
        <v>0.4</v>
      </c>
      <c r="U782" t="n">
        <v>0</v>
      </c>
      <c r="V782" t="n">
        <v>0.8</v>
      </c>
      <c r="W782" t="n">
        <v>0.8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0.4</v>
      </c>
      <c r="AI782" t="n">
        <v>0.4</v>
      </c>
      <c r="AJ782" t="n">
        <v>0</v>
      </c>
      <c r="AK782" t="n">
        <v>1</v>
      </c>
      <c r="AL782" t="n">
        <v>1</v>
      </c>
      <c r="AM782" t="n">
        <v>0</v>
      </c>
      <c r="AN782" t="n">
        <v>0</v>
      </c>
      <c r="AO782" t="n">
        <v>0</v>
      </c>
      <c r="AP782" t="n">
        <v>0</v>
      </c>
      <c r="AQ782" t="n">
        <v>0.4375</v>
      </c>
      <c r="AR782" t="n">
        <v>0.4375</v>
      </c>
      <c r="AS782" t="n">
        <v>0</v>
      </c>
      <c r="AT782" t="n">
        <v>1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0.25</v>
      </c>
      <c r="BA782" t="n">
        <v>0.25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0.375</v>
      </c>
      <c r="BJ782" t="n">
        <v>0.375</v>
      </c>
      <c r="BK782" t="n">
        <v>0</v>
      </c>
      <c r="BL782" t="n">
        <v>0</v>
      </c>
      <c r="BM782" t="n">
        <v>0</v>
      </c>
      <c r="BN782" t="n">
        <v>0</v>
      </c>
      <c r="BO782" t="n">
        <v>0.75</v>
      </c>
      <c r="BP782" t="n">
        <v>0.75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0.411</v>
      </c>
      <c r="E783" t="n">
        <v>0.411</v>
      </c>
      <c r="F783" t="n">
        <v>0</v>
      </c>
      <c r="G783" t="n">
        <v>0.625</v>
      </c>
      <c r="H783" t="n">
        <v>0.625</v>
      </c>
      <c r="I783" t="n">
        <v>0</v>
      </c>
      <c r="J783" t="n">
        <v>0.625</v>
      </c>
      <c r="K783" t="n">
        <v>0.625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0.4</v>
      </c>
      <c r="T783" t="n">
        <v>0.4</v>
      </c>
      <c r="U783" t="n">
        <v>0</v>
      </c>
      <c r="V783" t="n">
        <v>0.8</v>
      </c>
      <c r="W783" t="n">
        <v>0.8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0.4</v>
      </c>
      <c r="AI783" t="n">
        <v>0.4</v>
      </c>
      <c r="AJ783" t="n">
        <v>0</v>
      </c>
      <c r="AK783" t="n">
        <v>1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0.4375</v>
      </c>
      <c r="AR783" t="n">
        <v>0.4375</v>
      </c>
      <c r="AS783" t="n">
        <v>0</v>
      </c>
      <c r="AT783" t="n">
        <v>1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0.25</v>
      </c>
      <c r="BA783" t="n">
        <v>0.25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0.375</v>
      </c>
      <c r="BJ783" t="n">
        <v>0.375</v>
      </c>
      <c r="BK783" t="n">
        <v>0</v>
      </c>
      <c r="BL783" t="n">
        <v>0</v>
      </c>
      <c r="BM783" t="n">
        <v>0</v>
      </c>
      <c r="BN783" t="n">
        <v>0</v>
      </c>
      <c r="BO783" t="n">
        <v>0.75</v>
      </c>
      <c r="BP783" t="n">
        <v>0.75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0.3562</v>
      </c>
      <c r="E784" t="n">
        <v>0.3562</v>
      </c>
      <c r="F784" t="n">
        <v>0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0.4</v>
      </c>
      <c r="T784" t="n">
        <v>0.4</v>
      </c>
      <c r="U784" t="n">
        <v>0</v>
      </c>
      <c r="V784" t="n">
        <v>0.8</v>
      </c>
      <c r="W784" t="n">
        <v>0.8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0.4</v>
      </c>
      <c r="AI784" t="n">
        <v>0.4</v>
      </c>
      <c r="AJ784" t="n">
        <v>0</v>
      </c>
      <c r="AK784" t="n">
        <v>1</v>
      </c>
      <c r="AL784" t="n">
        <v>1</v>
      </c>
      <c r="AM784" t="n">
        <v>0</v>
      </c>
      <c r="AN784" t="n">
        <v>0</v>
      </c>
      <c r="AO784" t="n">
        <v>0</v>
      </c>
      <c r="AP784" t="n">
        <v>0</v>
      </c>
      <c r="AQ784" t="n">
        <v>0.3125</v>
      </c>
      <c r="AR784" t="n">
        <v>0.3125</v>
      </c>
      <c r="AS784" t="n">
        <v>0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0.25</v>
      </c>
      <c r="BA784" t="n">
        <v>0.25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0.25</v>
      </c>
      <c r="BJ784" t="n">
        <v>0.25</v>
      </c>
      <c r="BK784" t="n">
        <v>0</v>
      </c>
      <c r="BL784" t="n">
        <v>0</v>
      </c>
      <c r="BM784" t="n">
        <v>0</v>
      </c>
      <c r="BN784" t="n">
        <v>0</v>
      </c>
      <c r="BO784" t="n">
        <v>0.5</v>
      </c>
      <c r="BP784" t="n">
        <v>0.5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0.3562</v>
      </c>
      <c r="E785" t="n">
        <v>0.3562</v>
      </c>
      <c r="F785" t="n">
        <v>0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0.4</v>
      </c>
      <c r="T785" t="n">
        <v>0.4</v>
      </c>
      <c r="U785" t="n">
        <v>0</v>
      </c>
      <c r="V785" t="n">
        <v>0.8</v>
      </c>
      <c r="W785" t="n">
        <v>0.8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0.4</v>
      </c>
      <c r="AI785" t="n">
        <v>0.4</v>
      </c>
      <c r="AJ785" t="n">
        <v>0</v>
      </c>
      <c r="AK785" t="n">
        <v>1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0.3125</v>
      </c>
      <c r="AR785" t="n">
        <v>0.3125</v>
      </c>
      <c r="AS785" t="n">
        <v>0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0.25</v>
      </c>
      <c r="BA785" t="n">
        <v>0.25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0.25</v>
      </c>
      <c r="BJ785" t="n">
        <v>0.25</v>
      </c>
      <c r="BK785" t="n">
        <v>0</v>
      </c>
      <c r="BL785" t="n">
        <v>0</v>
      </c>
      <c r="BM785" t="n">
        <v>0</v>
      </c>
      <c r="BN785" t="n">
        <v>0</v>
      </c>
      <c r="BO785" t="n">
        <v>0.5</v>
      </c>
      <c r="BP785" t="n">
        <v>0.5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0.3562</v>
      </c>
      <c r="E786" t="n">
        <v>0.3562</v>
      </c>
      <c r="F786" t="n">
        <v>0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0.4</v>
      </c>
      <c r="T786" t="n">
        <v>0.4</v>
      </c>
      <c r="U786" t="n">
        <v>0</v>
      </c>
      <c r="V786" t="n">
        <v>0.8</v>
      </c>
      <c r="W786" t="n">
        <v>0.8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0.4</v>
      </c>
      <c r="AI786" t="n">
        <v>0.4</v>
      </c>
      <c r="AJ786" t="n">
        <v>0</v>
      </c>
      <c r="AK786" t="n">
        <v>1</v>
      </c>
      <c r="AL786" t="n">
        <v>1</v>
      </c>
      <c r="AM786" t="n">
        <v>0</v>
      </c>
      <c r="AN786" t="n">
        <v>0</v>
      </c>
      <c r="AO786" t="n">
        <v>0</v>
      </c>
      <c r="AP786" t="n">
        <v>0</v>
      </c>
      <c r="AQ786" t="n">
        <v>0.3125</v>
      </c>
      <c r="AR786" t="n">
        <v>0.3125</v>
      </c>
      <c r="AS786" t="n">
        <v>0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0.25</v>
      </c>
      <c r="BA786" t="n">
        <v>0.25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0.25</v>
      </c>
      <c r="BJ786" t="n">
        <v>0.25</v>
      </c>
      <c r="BK786" t="n">
        <v>0</v>
      </c>
      <c r="BL786" t="n">
        <v>0</v>
      </c>
      <c r="BM786" t="n">
        <v>0</v>
      </c>
      <c r="BN786" t="n">
        <v>0</v>
      </c>
      <c r="BO786" t="n">
        <v>0.5</v>
      </c>
      <c r="BP786" t="n">
        <v>0.5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0.3562</v>
      </c>
      <c r="E787" t="n">
        <v>0.3562</v>
      </c>
      <c r="F787" t="n">
        <v>0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0.4</v>
      </c>
      <c r="T787" t="n">
        <v>0.4</v>
      </c>
      <c r="U787" t="n">
        <v>0</v>
      </c>
      <c r="V787" t="n">
        <v>0.8</v>
      </c>
      <c r="W787" t="n">
        <v>0.8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0.4</v>
      </c>
      <c r="AI787" t="n">
        <v>0.4</v>
      </c>
      <c r="AJ787" t="n">
        <v>0</v>
      </c>
      <c r="AK787" t="n">
        <v>1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0.3125</v>
      </c>
      <c r="AR787" t="n">
        <v>0.3125</v>
      </c>
      <c r="AS787" t="n">
        <v>0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0.25</v>
      </c>
      <c r="BA787" t="n">
        <v>0.25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0.25</v>
      </c>
      <c r="BJ787" t="n">
        <v>0.25</v>
      </c>
      <c r="BK787" t="n">
        <v>0</v>
      </c>
      <c r="BL787" t="n">
        <v>0</v>
      </c>
      <c r="BM787" t="n">
        <v>0</v>
      </c>
      <c r="BN787" t="n">
        <v>0</v>
      </c>
      <c r="BO787" t="n">
        <v>0.5</v>
      </c>
      <c r="BP787" t="n">
        <v>0.5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0.3562</v>
      </c>
      <c r="E788" t="n">
        <v>0.3562</v>
      </c>
      <c r="F788" t="n">
        <v>0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0.4</v>
      </c>
      <c r="T788" t="n">
        <v>0.4</v>
      </c>
      <c r="U788" t="n">
        <v>0</v>
      </c>
      <c r="V788" t="n">
        <v>0.8</v>
      </c>
      <c r="W788" t="n">
        <v>0.8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0.4</v>
      </c>
      <c r="AI788" t="n">
        <v>0.4</v>
      </c>
      <c r="AJ788" t="n">
        <v>0</v>
      </c>
      <c r="AK788" t="n">
        <v>1</v>
      </c>
      <c r="AL788" t="n">
        <v>1</v>
      </c>
      <c r="AM788" t="n">
        <v>0</v>
      </c>
      <c r="AN788" t="n">
        <v>0</v>
      </c>
      <c r="AO788" t="n">
        <v>0</v>
      </c>
      <c r="AP788" t="n">
        <v>0</v>
      </c>
      <c r="AQ788" t="n">
        <v>0.3125</v>
      </c>
      <c r="AR788" t="n">
        <v>0.3125</v>
      </c>
      <c r="AS788" t="n">
        <v>0</v>
      </c>
      <c r="AT788" t="n">
        <v>1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0.25</v>
      </c>
      <c r="BA788" t="n">
        <v>0.25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0.25</v>
      </c>
      <c r="BJ788" t="n">
        <v>0.25</v>
      </c>
      <c r="BK788" t="n">
        <v>0</v>
      </c>
      <c r="BL788" t="n">
        <v>0</v>
      </c>
      <c r="BM788" t="n">
        <v>0</v>
      </c>
      <c r="BN788" t="n">
        <v>0</v>
      </c>
      <c r="BO788" t="n">
        <v>0.5</v>
      </c>
      <c r="BP788" t="n">
        <v>0.5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0.3562</v>
      </c>
      <c r="E789" t="n">
        <v>0.3562</v>
      </c>
      <c r="F789" t="n">
        <v>0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0.4</v>
      </c>
      <c r="T789" t="n">
        <v>0.4</v>
      </c>
      <c r="U789" t="n">
        <v>0</v>
      </c>
      <c r="V789" t="n">
        <v>0.8</v>
      </c>
      <c r="W789" t="n">
        <v>0.8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0.4</v>
      </c>
      <c r="AI789" t="n">
        <v>0.4</v>
      </c>
      <c r="AJ789" t="n">
        <v>0</v>
      </c>
      <c r="AK789" t="n">
        <v>1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0.3125</v>
      </c>
      <c r="AR789" t="n">
        <v>0.3125</v>
      </c>
      <c r="AS789" t="n">
        <v>0</v>
      </c>
      <c r="AT789" t="n">
        <v>1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0.25</v>
      </c>
      <c r="BA789" t="n">
        <v>0.25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0.25</v>
      </c>
      <c r="BJ789" t="n">
        <v>0.25</v>
      </c>
      <c r="BK789" t="n">
        <v>0</v>
      </c>
      <c r="BL789" t="n">
        <v>0</v>
      </c>
      <c r="BM789" t="n">
        <v>0</v>
      </c>
      <c r="BN789" t="n">
        <v>0</v>
      </c>
      <c r="BO789" t="n">
        <v>0.5</v>
      </c>
      <c r="BP789" t="n">
        <v>0.5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0.3562</v>
      </c>
      <c r="E790" t="n">
        <v>0.3562</v>
      </c>
      <c r="F790" t="n">
        <v>0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0.4</v>
      </c>
      <c r="T790" t="n">
        <v>0.4</v>
      </c>
      <c r="U790" t="n">
        <v>0</v>
      </c>
      <c r="V790" t="n">
        <v>0.8</v>
      </c>
      <c r="W790" t="n">
        <v>0.8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0.4</v>
      </c>
      <c r="AI790" t="n">
        <v>0.4</v>
      </c>
      <c r="AJ790" t="n">
        <v>0</v>
      </c>
      <c r="AK790" t="n">
        <v>1</v>
      </c>
      <c r="AL790" t="n">
        <v>1</v>
      </c>
      <c r="AM790" t="n">
        <v>0</v>
      </c>
      <c r="AN790" t="n">
        <v>0</v>
      </c>
      <c r="AO790" t="n">
        <v>0</v>
      </c>
      <c r="AP790" t="n">
        <v>0</v>
      </c>
      <c r="AQ790" t="n">
        <v>0.3125</v>
      </c>
      <c r="AR790" t="n">
        <v>0.3125</v>
      </c>
      <c r="AS790" t="n">
        <v>0</v>
      </c>
      <c r="AT790" t="n">
        <v>1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0.25</v>
      </c>
      <c r="BA790" t="n">
        <v>0.25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0.25</v>
      </c>
      <c r="BJ790" t="n">
        <v>0.25</v>
      </c>
      <c r="BK790" t="n">
        <v>0</v>
      </c>
      <c r="BL790" t="n">
        <v>0</v>
      </c>
      <c r="BM790" t="n">
        <v>0</v>
      </c>
      <c r="BN790" t="n">
        <v>0</v>
      </c>
      <c r="BO790" t="n">
        <v>0.5</v>
      </c>
      <c r="BP790" t="n">
        <v>0.5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0.3699</v>
      </c>
      <c r="E791" t="n">
        <v>0.3699</v>
      </c>
      <c r="F791" t="n">
        <v>0</v>
      </c>
      <c r="G791" t="n">
        <v>0.25</v>
      </c>
      <c r="H791" t="n">
        <v>0.25</v>
      </c>
      <c r="I791" t="n">
        <v>0</v>
      </c>
      <c r="J791" t="n">
        <v>0.25</v>
      </c>
      <c r="K791" t="n">
        <v>0.25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0.4</v>
      </c>
      <c r="T791" t="n">
        <v>0.4</v>
      </c>
      <c r="U791" t="n">
        <v>0</v>
      </c>
      <c r="V791" t="n">
        <v>0.8</v>
      </c>
      <c r="W791" t="n">
        <v>0.8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0.8</v>
      </c>
      <c r="AI791" t="n">
        <v>0.8</v>
      </c>
      <c r="AJ791" t="n">
        <v>0</v>
      </c>
      <c r="AK791" t="n">
        <v>1</v>
      </c>
      <c r="AL791" t="n">
        <v>1</v>
      </c>
      <c r="AM791" t="n">
        <v>0</v>
      </c>
      <c r="AN791" t="n">
        <v>0.6667</v>
      </c>
      <c r="AO791" t="n">
        <v>0.6667</v>
      </c>
      <c r="AP791" t="n">
        <v>0</v>
      </c>
      <c r="AQ791" t="n">
        <v>0.3125</v>
      </c>
      <c r="AR791" t="n">
        <v>0.3125</v>
      </c>
      <c r="AS791" t="n">
        <v>0</v>
      </c>
      <c r="AT791" t="n">
        <v>1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0.25</v>
      </c>
      <c r="BA791" t="n">
        <v>0.25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0.25</v>
      </c>
      <c r="BJ791" t="n">
        <v>0.25</v>
      </c>
      <c r="BK791" t="n">
        <v>0</v>
      </c>
      <c r="BL791" t="n">
        <v>0</v>
      </c>
      <c r="BM791" t="n">
        <v>0</v>
      </c>
      <c r="BN791" t="n">
        <v>0</v>
      </c>
      <c r="BO791" t="n">
        <v>0.5</v>
      </c>
      <c r="BP791" t="n">
        <v>0.5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0.3699</v>
      </c>
      <c r="E792" t="n">
        <v>0.3699</v>
      </c>
      <c r="F792" t="n">
        <v>0</v>
      </c>
      <c r="G792" t="n">
        <v>0.25</v>
      </c>
      <c r="H792" t="n">
        <v>0.25</v>
      </c>
      <c r="I792" t="n">
        <v>0</v>
      </c>
      <c r="J792" t="n">
        <v>0.25</v>
      </c>
      <c r="K792" t="n">
        <v>0.25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0.4</v>
      </c>
      <c r="T792" t="n">
        <v>0.4</v>
      </c>
      <c r="U792" t="n">
        <v>0</v>
      </c>
      <c r="V792" t="n">
        <v>0.8</v>
      </c>
      <c r="W792" t="n">
        <v>0.8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0.8</v>
      </c>
      <c r="AI792" t="n">
        <v>0.8</v>
      </c>
      <c r="AJ792" t="n">
        <v>0</v>
      </c>
      <c r="AK792" t="n">
        <v>1</v>
      </c>
      <c r="AL792" t="n">
        <v>1</v>
      </c>
      <c r="AM792" t="n">
        <v>0</v>
      </c>
      <c r="AN792" t="n">
        <v>0.6667</v>
      </c>
      <c r="AO792" t="n">
        <v>0.6667</v>
      </c>
      <c r="AP792" t="n">
        <v>0</v>
      </c>
      <c r="AQ792" t="n">
        <v>0.3125</v>
      </c>
      <c r="AR792" t="n">
        <v>0.3125</v>
      </c>
      <c r="AS792" t="n">
        <v>0</v>
      </c>
      <c r="AT792" t="n">
        <v>1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0.25</v>
      </c>
      <c r="BA792" t="n">
        <v>0.25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0.25</v>
      </c>
      <c r="BJ792" t="n">
        <v>0.25</v>
      </c>
      <c r="BK792" t="n">
        <v>0</v>
      </c>
      <c r="BL792" t="n">
        <v>0</v>
      </c>
      <c r="BM792" t="n">
        <v>0</v>
      </c>
      <c r="BN792" t="n">
        <v>0</v>
      </c>
      <c r="BO792" t="n">
        <v>0.5</v>
      </c>
      <c r="BP792" t="n">
        <v>0.5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0.3699</v>
      </c>
      <c r="E793" t="n">
        <v>0.3699</v>
      </c>
      <c r="F793" t="n">
        <v>0</v>
      </c>
      <c r="G793" t="n">
        <v>0.25</v>
      </c>
      <c r="H793" t="n">
        <v>0.25</v>
      </c>
      <c r="I793" t="n">
        <v>0</v>
      </c>
      <c r="J793" t="n">
        <v>0.25</v>
      </c>
      <c r="K793" t="n">
        <v>0.25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0.4</v>
      </c>
      <c r="T793" t="n">
        <v>0.4</v>
      </c>
      <c r="U793" t="n">
        <v>0</v>
      </c>
      <c r="V793" t="n">
        <v>0.8</v>
      </c>
      <c r="W793" t="n">
        <v>0.8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0.8</v>
      </c>
      <c r="AI793" t="n">
        <v>0.8</v>
      </c>
      <c r="AJ793" t="n">
        <v>0</v>
      </c>
      <c r="AK793" t="n">
        <v>1</v>
      </c>
      <c r="AL793" t="n">
        <v>1</v>
      </c>
      <c r="AM793" t="n">
        <v>0</v>
      </c>
      <c r="AN793" t="n">
        <v>0.6667</v>
      </c>
      <c r="AO793" t="n">
        <v>0.6667</v>
      </c>
      <c r="AP793" t="n">
        <v>0</v>
      </c>
      <c r="AQ793" t="n">
        <v>0.3125</v>
      </c>
      <c r="AR793" t="n">
        <v>0.3125</v>
      </c>
      <c r="AS793" t="n">
        <v>0</v>
      </c>
      <c r="AT793" t="n">
        <v>1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0.25</v>
      </c>
      <c r="BA793" t="n">
        <v>0.25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0.25</v>
      </c>
      <c r="BJ793" t="n">
        <v>0.25</v>
      </c>
      <c r="BK793" t="n">
        <v>0</v>
      </c>
      <c r="BL793" t="n">
        <v>0</v>
      </c>
      <c r="BM793" t="n">
        <v>0</v>
      </c>
      <c r="BN793" t="n">
        <v>0</v>
      </c>
      <c r="BO793" t="n">
        <v>0.5</v>
      </c>
      <c r="BP793" t="n">
        <v>0.5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0.3699</v>
      </c>
      <c r="E794" t="n">
        <v>0.3699</v>
      </c>
      <c r="F794" t="n">
        <v>0</v>
      </c>
      <c r="G794" t="n">
        <v>0.25</v>
      </c>
      <c r="H794" t="n">
        <v>0.25</v>
      </c>
      <c r="I794" t="n">
        <v>0</v>
      </c>
      <c r="J794" t="n">
        <v>0.25</v>
      </c>
      <c r="K794" t="n">
        <v>0.25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0.4</v>
      </c>
      <c r="T794" t="n">
        <v>0.4</v>
      </c>
      <c r="U794" t="n">
        <v>0</v>
      </c>
      <c r="V794" t="n">
        <v>0.8</v>
      </c>
      <c r="W794" t="n">
        <v>0.8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0.8</v>
      </c>
      <c r="AI794" t="n">
        <v>0.8</v>
      </c>
      <c r="AJ794" t="n">
        <v>0</v>
      </c>
      <c r="AK794" t="n">
        <v>1</v>
      </c>
      <c r="AL794" t="n">
        <v>1</v>
      </c>
      <c r="AM794" t="n">
        <v>0</v>
      </c>
      <c r="AN794" t="n">
        <v>0.6667</v>
      </c>
      <c r="AO794" t="n">
        <v>0.6667</v>
      </c>
      <c r="AP794" t="n">
        <v>0</v>
      </c>
      <c r="AQ794" t="n">
        <v>0.3125</v>
      </c>
      <c r="AR794" t="n">
        <v>0.3125</v>
      </c>
      <c r="AS794" t="n">
        <v>0</v>
      </c>
      <c r="AT794" t="n">
        <v>1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0.25</v>
      </c>
      <c r="BA794" t="n">
        <v>0.25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0.25</v>
      </c>
      <c r="BJ794" t="n">
        <v>0.25</v>
      </c>
      <c r="BK794" t="n">
        <v>0</v>
      </c>
      <c r="BL794" t="n">
        <v>0</v>
      </c>
      <c r="BM794" t="n">
        <v>0</v>
      </c>
      <c r="BN794" t="n">
        <v>0</v>
      </c>
      <c r="BO794" t="n">
        <v>0.5</v>
      </c>
      <c r="BP794" t="n">
        <v>0.5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0.3699</v>
      </c>
      <c r="E795" t="n">
        <v>0.3699</v>
      </c>
      <c r="F795" t="n">
        <v>0</v>
      </c>
      <c r="G795" t="n">
        <v>0.25</v>
      </c>
      <c r="H795" t="n">
        <v>0.25</v>
      </c>
      <c r="I795" t="n">
        <v>0</v>
      </c>
      <c r="J795" t="n">
        <v>0.25</v>
      </c>
      <c r="K795" t="n">
        <v>0.25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0.4</v>
      </c>
      <c r="T795" t="n">
        <v>0.4</v>
      </c>
      <c r="U795" t="n">
        <v>0</v>
      </c>
      <c r="V795" t="n">
        <v>0.8</v>
      </c>
      <c r="W795" t="n">
        <v>0.8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0.8</v>
      </c>
      <c r="AI795" t="n">
        <v>0.8</v>
      </c>
      <c r="AJ795" t="n">
        <v>0</v>
      </c>
      <c r="AK795" t="n">
        <v>1</v>
      </c>
      <c r="AL795" t="n">
        <v>1</v>
      </c>
      <c r="AM795" t="n">
        <v>0</v>
      </c>
      <c r="AN795" t="n">
        <v>0.6667</v>
      </c>
      <c r="AO795" t="n">
        <v>0.6667</v>
      </c>
      <c r="AP795" t="n">
        <v>0</v>
      </c>
      <c r="AQ795" t="n">
        <v>0.3125</v>
      </c>
      <c r="AR795" t="n">
        <v>0.3125</v>
      </c>
      <c r="AS795" t="n">
        <v>0</v>
      </c>
      <c r="AT795" t="n">
        <v>1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0.25</v>
      </c>
      <c r="BA795" t="n">
        <v>0.25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0.25</v>
      </c>
      <c r="BJ795" t="n">
        <v>0.25</v>
      </c>
      <c r="BK795" t="n">
        <v>0</v>
      </c>
      <c r="BL795" t="n">
        <v>0</v>
      </c>
      <c r="BM795" t="n">
        <v>0</v>
      </c>
      <c r="BN795" t="n">
        <v>0</v>
      </c>
      <c r="BO795" t="n">
        <v>0.5</v>
      </c>
      <c r="BP795" t="n">
        <v>0.5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0.3699</v>
      </c>
      <c r="E796" t="n">
        <v>0.3699</v>
      </c>
      <c r="F796" t="n">
        <v>0</v>
      </c>
      <c r="G796" t="n">
        <v>0.25</v>
      </c>
      <c r="H796" t="n">
        <v>0.25</v>
      </c>
      <c r="I796" t="n">
        <v>0</v>
      </c>
      <c r="J796" t="n">
        <v>0.25</v>
      </c>
      <c r="K796" t="n">
        <v>0.25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0.4</v>
      </c>
      <c r="T796" t="n">
        <v>0.4</v>
      </c>
      <c r="U796" t="n">
        <v>0</v>
      </c>
      <c r="V796" t="n">
        <v>0.8</v>
      </c>
      <c r="W796" t="n">
        <v>0.8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0.8</v>
      </c>
      <c r="AI796" t="n">
        <v>0.8</v>
      </c>
      <c r="AJ796" t="n">
        <v>0</v>
      </c>
      <c r="AK796" t="n">
        <v>1</v>
      </c>
      <c r="AL796" t="n">
        <v>1</v>
      </c>
      <c r="AM796" t="n">
        <v>0</v>
      </c>
      <c r="AN796" t="n">
        <v>0.6667</v>
      </c>
      <c r="AO796" t="n">
        <v>0.6667</v>
      </c>
      <c r="AP796" t="n">
        <v>0</v>
      </c>
      <c r="AQ796" t="n">
        <v>0.3125</v>
      </c>
      <c r="AR796" t="n">
        <v>0.3125</v>
      </c>
      <c r="AS796" t="n">
        <v>0</v>
      </c>
      <c r="AT796" t="n">
        <v>1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0.25</v>
      </c>
      <c r="BA796" t="n">
        <v>0.25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0.25</v>
      </c>
      <c r="BJ796" t="n">
        <v>0.25</v>
      </c>
      <c r="BK796" t="n">
        <v>0</v>
      </c>
      <c r="BL796" t="n">
        <v>0</v>
      </c>
      <c r="BM796" t="n">
        <v>0</v>
      </c>
      <c r="BN796" t="n">
        <v>0</v>
      </c>
      <c r="BO796" t="n">
        <v>0.5</v>
      </c>
      <c r="BP796" t="n">
        <v>0.5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0.3699</v>
      </c>
      <c r="E797" t="n">
        <v>0.3699</v>
      </c>
      <c r="F797" t="n">
        <v>0</v>
      </c>
      <c r="G797" t="n">
        <v>0.25</v>
      </c>
      <c r="H797" t="n">
        <v>0.25</v>
      </c>
      <c r="I797" t="n">
        <v>0</v>
      </c>
      <c r="J797" t="n">
        <v>0.25</v>
      </c>
      <c r="K797" t="n">
        <v>0.25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0.4</v>
      </c>
      <c r="T797" t="n">
        <v>0.4</v>
      </c>
      <c r="U797" t="n">
        <v>0</v>
      </c>
      <c r="V797" t="n">
        <v>0.8</v>
      </c>
      <c r="W797" t="n">
        <v>0.8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0.8</v>
      </c>
      <c r="AI797" t="n">
        <v>0.8</v>
      </c>
      <c r="AJ797" t="n">
        <v>0</v>
      </c>
      <c r="AK797" t="n">
        <v>1</v>
      </c>
      <c r="AL797" t="n">
        <v>1</v>
      </c>
      <c r="AM797" t="n">
        <v>0</v>
      </c>
      <c r="AN797" t="n">
        <v>0.6667</v>
      </c>
      <c r="AO797" t="n">
        <v>0.6667</v>
      </c>
      <c r="AP797" t="n">
        <v>0</v>
      </c>
      <c r="AQ797" t="n">
        <v>0.3125</v>
      </c>
      <c r="AR797" t="n">
        <v>0.3125</v>
      </c>
      <c r="AS797" t="n">
        <v>0</v>
      </c>
      <c r="AT797" t="n">
        <v>1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0.25</v>
      </c>
      <c r="BA797" t="n">
        <v>0.25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0.25</v>
      </c>
      <c r="BJ797" t="n">
        <v>0.25</v>
      </c>
      <c r="BK797" t="n">
        <v>0</v>
      </c>
      <c r="BL797" t="n">
        <v>0</v>
      </c>
      <c r="BM797" t="n">
        <v>0</v>
      </c>
      <c r="BN797" t="n">
        <v>0</v>
      </c>
      <c r="BO797" t="n">
        <v>0.5</v>
      </c>
      <c r="BP797" t="n">
        <v>0.5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0.3699</v>
      </c>
      <c r="E798" t="n">
        <v>0.3699</v>
      </c>
      <c r="F798" t="n">
        <v>0</v>
      </c>
      <c r="G798" t="n">
        <v>0.25</v>
      </c>
      <c r="H798" t="n">
        <v>0.25</v>
      </c>
      <c r="I798" t="n">
        <v>0</v>
      </c>
      <c r="J798" t="n">
        <v>0.25</v>
      </c>
      <c r="K798" t="n">
        <v>0.25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0.4</v>
      </c>
      <c r="T798" t="n">
        <v>0.4</v>
      </c>
      <c r="U798" t="n">
        <v>0</v>
      </c>
      <c r="V798" t="n">
        <v>0.8</v>
      </c>
      <c r="W798" t="n">
        <v>0.8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0.8</v>
      </c>
      <c r="AI798" t="n">
        <v>0.8</v>
      </c>
      <c r="AJ798" t="n">
        <v>0</v>
      </c>
      <c r="AK798" t="n">
        <v>1</v>
      </c>
      <c r="AL798" t="n">
        <v>1</v>
      </c>
      <c r="AM798" t="n">
        <v>0</v>
      </c>
      <c r="AN798" t="n">
        <v>0.6667</v>
      </c>
      <c r="AO798" t="n">
        <v>0.6667</v>
      </c>
      <c r="AP798" t="n">
        <v>0</v>
      </c>
      <c r="AQ798" t="n">
        <v>0.3125</v>
      </c>
      <c r="AR798" t="n">
        <v>0.3125</v>
      </c>
      <c r="AS798" t="n">
        <v>0</v>
      </c>
      <c r="AT798" t="n">
        <v>1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0.25</v>
      </c>
      <c r="BA798" t="n">
        <v>0.25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0.25</v>
      </c>
      <c r="BJ798" t="n">
        <v>0.25</v>
      </c>
      <c r="BK798" t="n">
        <v>0</v>
      </c>
      <c r="BL798" t="n">
        <v>0</v>
      </c>
      <c r="BM798" t="n">
        <v>0</v>
      </c>
      <c r="BN798" t="n">
        <v>0</v>
      </c>
      <c r="BO798" t="n">
        <v>0.5</v>
      </c>
      <c r="BP798" t="n">
        <v>0.5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0.3699</v>
      </c>
      <c r="E799" t="n">
        <v>0.3699</v>
      </c>
      <c r="F799" t="n">
        <v>0</v>
      </c>
      <c r="G799" t="n">
        <v>0.25</v>
      </c>
      <c r="H799" t="n">
        <v>0.25</v>
      </c>
      <c r="I799" t="n">
        <v>0</v>
      </c>
      <c r="J799" t="n">
        <v>0.25</v>
      </c>
      <c r="K799" t="n">
        <v>0.25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0.4</v>
      </c>
      <c r="T799" t="n">
        <v>0.4</v>
      </c>
      <c r="U799" t="n">
        <v>0</v>
      </c>
      <c r="V799" t="n">
        <v>0.8</v>
      </c>
      <c r="W799" t="n">
        <v>0.8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0.8</v>
      </c>
      <c r="AI799" t="n">
        <v>0.8</v>
      </c>
      <c r="AJ799" t="n">
        <v>0</v>
      </c>
      <c r="AK799" t="n">
        <v>1</v>
      </c>
      <c r="AL799" t="n">
        <v>1</v>
      </c>
      <c r="AM799" t="n">
        <v>0</v>
      </c>
      <c r="AN799" t="n">
        <v>0.6667</v>
      </c>
      <c r="AO799" t="n">
        <v>0.6667</v>
      </c>
      <c r="AP799" t="n">
        <v>0</v>
      </c>
      <c r="AQ799" t="n">
        <v>0.3125</v>
      </c>
      <c r="AR799" t="n">
        <v>0.3125</v>
      </c>
      <c r="AS799" t="n">
        <v>0</v>
      </c>
      <c r="AT799" t="n">
        <v>1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0.25</v>
      </c>
      <c r="BA799" t="n">
        <v>0.25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0.25</v>
      </c>
      <c r="BJ799" t="n">
        <v>0.25</v>
      </c>
      <c r="BK799" t="n">
        <v>0</v>
      </c>
      <c r="BL799" t="n">
        <v>0</v>
      </c>
      <c r="BM799" t="n">
        <v>0</v>
      </c>
      <c r="BN799" t="n">
        <v>0</v>
      </c>
      <c r="BO799" t="n">
        <v>0.5</v>
      </c>
      <c r="BP799" t="n">
        <v>0.5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0.3699</v>
      </c>
      <c r="E800" t="n">
        <v>0.3699</v>
      </c>
      <c r="F800" t="n">
        <v>0</v>
      </c>
      <c r="G800" t="n">
        <v>0.25</v>
      </c>
      <c r="H800" t="n">
        <v>0.25</v>
      </c>
      <c r="I800" t="n">
        <v>0</v>
      </c>
      <c r="J800" t="n">
        <v>0.25</v>
      </c>
      <c r="K800" t="n">
        <v>0.25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0.4</v>
      </c>
      <c r="T800" t="n">
        <v>0.4</v>
      </c>
      <c r="U800" t="n">
        <v>0</v>
      </c>
      <c r="V800" t="n">
        <v>0.8</v>
      </c>
      <c r="W800" t="n">
        <v>0.8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0.8</v>
      </c>
      <c r="AI800" t="n">
        <v>0.8</v>
      </c>
      <c r="AJ800" t="n">
        <v>0</v>
      </c>
      <c r="AK800" t="n">
        <v>1</v>
      </c>
      <c r="AL800" t="n">
        <v>1</v>
      </c>
      <c r="AM800" t="n">
        <v>0</v>
      </c>
      <c r="AN800" t="n">
        <v>0.6667</v>
      </c>
      <c r="AO800" t="n">
        <v>0.6667</v>
      </c>
      <c r="AP800" t="n">
        <v>0</v>
      </c>
      <c r="AQ800" t="n">
        <v>0.3125</v>
      </c>
      <c r="AR800" t="n">
        <v>0.3125</v>
      </c>
      <c r="AS800" t="n">
        <v>0</v>
      </c>
      <c r="AT800" t="n">
        <v>1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0.25</v>
      </c>
      <c r="BA800" t="n">
        <v>0.25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0.25</v>
      </c>
      <c r="BJ800" t="n">
        <v>0.25</v>
      </c>
      <c r="BK800" t="n">
        <v>0</v>
      </c>
      <c r="BL800" t="n">
        <v>0</v>
      </c>
      <c r="BM800" t="n">
        <v>0</v>
      </c>
      <c r="BN800" t="n">
        <v>0</v>
      </c>
      <c r="BO800" t="n">
        <v>0.5</v>
      </c>
      <c r="BP800" t="n">
        <v>0.5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0.3699</v>
      </c>
      <c r="E801" t="n">
        <v>0.3699</v>
      </c>
      <c r="F801" t="n">
        <v>0</v>
      </c>
      <c r="G801" t="n">
        <v>0.25</v>
      </c>
      <c r="H801" t="n">
        <v>0.25</v>
      </c>
      <c r="I801" t="n">
        <v>0</v>
      </c>
      <c r="J801" t="n">
        <v>0.25</v>
      </c>
      <c r="K801" t="n">
        <v>0.25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0.4</v>
      </c>
      <c r="T801" t="n">
        <v>0.4</v>
      </c>
      <c r="U801" t="n">
        <v>0</v>
      </c>
      <c r="V801" t="n">
        <v>0.8</v>
      </c>
      <c r="W801" t="n">
        <v>0.8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0.8</v>
      </c>
      <c r="AI801" t="n">
        <v>0.8</v>
      </c>
      <c r="AJ801" t="n">
        <v>0</v>
      </c>
      <c r="AK801" t="n">
        <v>1</v>
      </c>
      <c r="AL801" t="n">
        <v>1</v>
      </c>
      <c r="AM801" t="n">
        <v>0</v>
      </c>
      <c r="AN801" t="n">
        <v>0.6667</v>
      </c>
      <c r="AO801" t="n">
        <v>0.6667</v>
      </c>
      <c r="AP801" t="n">
        <v>0</v>
      </c>
      <c r="AQ801" t="n">
        <v>0.3125</v>
      </c>
      <c r="AR801" t="n">
        <v>0.3125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0.25</v>
      </c>
      <c r="BA801" t="n">
        <v>0.25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0.25</v>
      </c>
      <c r="BJ801" t="n">
        <v>0.25</v>
      </c>
      <c r="BK801" t="n">
        <v>0</v>
      </c>
      <c r="BL801" t="n">
        <v>0</v>
      </c>
      <c r="BM801" t="n">
        <v>0</v>
      </c>
      <c r="BN801" t="n">
        <v>0</v>
      </c>
      <c r="BO801" t="n">
        <v>0.5</v>
      </c>
      <c r="BP801" t="n">
        <v>0.5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0.3699</v>
      </c>
      <c r="E802" t="n">
        <v>0.3699</v>
      </c>
      <c r="F802" t="n">
        <v>0</v>
      </c>
      <c r="G802" t="n">
        <v>0.25</v>
      </c>
      <c r="H802" t="n">
        <v>0.25</v>
      </c>
      <c r="I802" t="n">
        <v>0</v>
      </c>
      <c r="J802" t="n">
        <v>0.25</v>
      </c>
      <c r="K802" t="n">
        <v>0.25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0.4</v>
      </c>
      <c r="T802" t="n">
        <v>0.4</v>
      </c>
      <c r="U802" t="n">
        <v>0</v>
      </c>
      <c r="V802" t="n">
        <v>0.8</v>
      </c>
      <c r="W802" t="n">
        <v>0.8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0.8</v>
      </c>
      <c r="AI802" t="n">
        <v>0.8</v>
      </c>
      <c r="AJ802" t="n">
        <v>0</v>
      </c>
      <c r="AK802" t="n">
        <v>1</v>
      </c>
      <c r="AL802" t="n">
        <v>1</v>
      </c>
      <c r="AM802" t="n">
        <v>0</v>
      </c>
      <c r="AN802" t="n">
        <v>0.6667</v>
      </c>
      <c r="AO802" t="n">
        <v>0.6667</v>
      </c>
      <c r="AP802" t="n">
        <v>0</v>
      </c>
      <c r="AQ802" t="n">
        <v>0.3125</v>
      </c>
      <c r="AR802" t="n">
        <v>0.3125</v>
      </c>
      <c r="AS802" t="n">
        <v>0</v>
      </c>
      <c r="AT802" t="n">
        <v>1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0.25</v>
      </c>
      <c r="BA802" t="n">
        <v>0.25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0.25</v>
      </c>
      <c r="BJ802" t="n">
        <v>0.25</v>
      </c>
      <c r="BK802" t="n">
        <v>0</v>
      </c>
      <c r="BL802" t="n">
        <v>0</v>
      </c>
      <c r="BM802" t="n">
        <v>0</v>
      </c>
      <c r="BN802" t="n">
        <v>0</v>
      </c>
      <c r="BO802" t="n">
        <v>0.5</v>
      </c>
      <c r="BP802" t="n">
        <v>0.5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0.3699</v>
      </c>
      <c r="E803" t="n">
        <v>0.3699</v>
      </c>
      <c r="F803" t="n">
        <v>0</v>
      </c>
      <c r="G803" t="n">
        <v>0.25</v>
      </c>
      <c r="H803" t="n">
        <v>0.25</v>
      </c>
      <c r="I803" t="n">
        <v>0</v>
      </c>
      <c r="J803" t="n">
        <v>0.25</v>
      </c>
      <c r="K803" t="n">
        <v>0.25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0.4</v>
      </c>
      <c r="T803" t="n">
        <v>0.4</v>
      </c>
      <c r="U803" t="n">
        <v>0</v>
      </c>
      <c r="V803" t="n">
        <v>0.8</v>
      </c>
      <c r="W803" t="n">
        <v>0.8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0.8</v>
      </c>
      <c r="AI803" t="n">
        <v>0.8</v>
      </c>
      <c r="AJ803" t="n">
        <v>0</v>
      </c>
      <c r="AK803" t="n">
        <v>1</v>
      </c>
      <c r="AL803" t="n">
        <v>1</v>
      </c>
      <c r="AM803" t="n">
        <v>0</v>
      </c>
      <c r="AN803" t="n">
        <v>0.6667</v>
      </c>
      <c r="AO803" t="n">
        <v>0.6667</v>
      </c>
      <c r="AP803" t="n">
        <v>0</v>
      </c>
      <c r="AQ803" t="n">
        <v>0.3125</v>
      </c>
      <c r="AR803" t="n">
        <v>0.3125</v>
      </c>
      <c r="AS803" t="n">
        <v>0</v>
      </c>
      <c r="AT803" t="n">
        <v>1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0.25</v>
      </c>
      <c r="BA803" t="n">
        <v>0.25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0.25</v>
      </c>
      <c r="BJ803" t="n">
        <v>0.25</v>
      </c>
      <c r="BK803" t="n">
        <v>0</v>
      </c>
      <c r="BL803" t="n">
        <v>0</v>
      </c>
      <c r="BM803" t="n">
        <v>0</v>
      </c>
      <c r="BN803" t="n">
        <v>0</v>
      </c>
      <c r="BO803" t="n">
        <v>0.5</v>
      </c>
      <c r="BP803" t="n">
        <v>0.5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0.3699</v>
      </c>
      <c r="E804" t="n">
        <v>0.3699</v>
      </c>
      <c r="F804" t="n">
        <v>0</v>
      </c>
      <c r="G804" t="n">
        <v>0.25</v>
      </c>
      <c r="H804" t="n">
        <v>0.25</v>
      </c>
      <c r="I804" t="n">
        <v>0</v>
      </c>
      <c r="J804" t="n">
        <v>0.25</v>
      </c>
      <c r="K804" t="n">
        <v>0.25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0.4</v>
      </c>
      <c r="T804" t="n">
        <v>0.4</v>
      </c>
      <c r="U804" t="n">
        <v>0</v>
      </c>
      <c r="V804" t="n">
        <v>0.8</v>
      </c>
      <c r="W804" t="n">
        <v>0.8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0.8</v>
      </c>
      <c r="AI804" t="n">
        <v>0.8</v>
      </c>
      <c r="AJ804" t="n">
        <v>0</v>
      </c>
      <c r="AK804" t="n">
        <v>1</v>
      </c>
      <c r="AL804" t="n">
        <v>1</v>
      </c>
      <c r="AM804" t="n">
        <v>0</v>
      </c>
      <c r="AN804" t="n">
        <v>0.6667</v>
      </c>
      <c r="AO804" t="n">
        <v>0.6667</v>
      </c>
      <c r="AP804" t="n">
        <v>0</v>
      </c>
      <c r="AQ804" t="n">
        <v>0.3125</v>
      </c>
      <c r="AR804" t="n">
        <v>0.3125</v>
      </c>
      <c r="AS804" t="n">
        <v>0</v>
      </c>
      <c r="AT804" t="n">
        <v>1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0.25</v>
      </c>
      <c r="BA804" t="n">
        <v>0.25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0.25</v>
      </c>
      <c r="BJ804" t="n">
        <v>0.25</v>
      </c>
      <c r="BK804" t="n">
        <v>0</v>
      </c>
      <c r="BL804" t="n">
        <v>0</v>
      </c>
      <c r="BM804" t="n">
        <v>0</v>
      </c>
      <c r="BN804" t="n">
        <v>0</v>
      </c>
      <c r="BO804" t="n">
        <v>0.5</v>
      </c>
      <c r="BP804" t="n">
        <v>0.5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0.3699</v>
      </c>
      <c r="E805" t="n">
        <v>0.3699</v>
      </c>
      <c r="F805" t="n">
        <v>0</v>
      </c>
      <c r="G805" t="n">
        <v>0.25</v>
      </c>
      <c r="H805" t="n">
        <v>0.25</v>
      </c>
      <c r="I805" t="n">
        <v>0</v>
      </c>
      <c r="J805" t="n">
        <v>0.25</v>
      </c>
      <c r="K805" t="n">
        <v>0.25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0.4</v>
      </c>
      <c r="T805" t="n">
        <v>0.4</v>
      </c>
      <c r="U805" t="n">
        <v>0</v>
      </c>
      <c r="V805" t="n">
        <v>0.8</v>
      </c>
      <c r="W805" t="n">
        <v>0.8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0.8</v>
      </c>
      <c r="AI805" t="n">
        <v>0.8</v>
      </c>
      <c r="AJ805" t="n">
        <v>0</v>
      </c>
      <c r="AK805" t="n">
        <v>1</v>
      </c>
      <c r="AL805" t="n">
        <v>1</v>
      </c>
      <c r="AM805" t="n">
        <v>0</v>
      </c>
      <c r="AN805" t="n">
        <v>0.6667</v>
      </c>
      <c r="AO805" t="n">
        <v>0.6667</v>
      </c>
      <c r="AP805" t="n">
        <v>0</v>
      </c>
      <c r="AQ805" t="n">
        <v>0.3125</v>
      </c>
      <c r="AR805" t="n">
        <v>0.3125</v>
      </c>
      <c r="AS805" t="n">
        <v>0</v>
      </c>
      <c r="AT805" t="n">
        <v>1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0.25</v>
      </c>
      <c r="BA805" t="n">
        <v>0.25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0.25</v>
      </c>
      <c r="BJ805" t="n">
        <v>0.25</v>
      </c>
      <c r="BK805" t="n">
        <v>0</v>
      </c>
      <c r="BL805" t="n">
        <v>0</v>
      </c>
      <c r="BM805" t="n">
        <v>0</v>
      </c>
      <c r="BN805" t="n">
        <v>0</v>
      </c>
      <c r="BO805" t="n">
        <v>0.5</v>
      </c>
      <c r="BP805" t="n">
        <v>0.5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0.3699</v>
      </c>
      <c r="E806" t="n">
        <v>0.3699</v>
      </c>
      <c r="F806" t="n">
        <v>0</v>
      </c>
      <c r="G806" t="n">
        <v>0.25</v>
      </c>
      <c r="H806" t="n">
        <v>0.25</v>
      </c>
      <c r="I806" t="n">
        <v>0</v>
      </c>
      <c r="J806" t="n">
        <v>0.25</v>
      </c>
      <c r="K806" t="n">
        <v>0.25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0.4</v>
      </c>
      <c r="T806" t="n">
        <v>0.4</v>
      </c>
      <c r="U806" t="n">
        <v>0</v>
      </c>
      <c r="V806" t="n">
        <v>0.8</v>
      </c>
      <c r="W806" t="n">
        <v>0.8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0.8</v>
      </c>
      <c r="AI806" t="n">
        <v>0.8</v>
      </c>
      <c r="AJ806" t="n">
        <v>0</v>
      </c>
      <c r="AK806" t="n">
        <v>1</v>
      </c>
      <c r="AL806" t="n">
        <v>1</v>
      </c>
      <c r="AM806" t="n">
        <v>0</v>
      </c>
      <c r="AN806" t="n">
        <v>0.6667</v>
      </c>
      <c r="AO806" t="n">
        <v>0.6667</v>
      </c>
      <c r="AP806" t="n">
        <v>0</v>
      </c>
      <c r="AQ806" t="n">
        <v>0.3125</v>
      </c>
      <c r="AR806" t="n">
        <v>0.3125</v>
      </c>
      <c r="AS806" t="n">
        <v>0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0.25</v>
      </c>
      <c r="BA806" t="n">
        <v>0.25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0.25</v>
      </c>
      <c r="BJ806" t="n">
        <v>0.25</v>
      </c>
      <c r="BK806" t="n">
        <v>0</v>
      </c>
      <c r="BL806" t="n">
        <v>0</v>
      </c>
      <c r="BM806" t="n">
        <v>0</v>
      </c>
      <c r="BN806" t="n">
        <v>0</v>
      </c>
      <c r="BO806" t="n">
        <v>0.5</v>
      </c>
      <c r="BP806" t="n">
        <v>0.5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0.3699</v>
      </c>
      <c r="E807" t="n">
        <v>0.3699</v>
      </c>
      <c r="F807" t="n">
        <v>0</v>
      </c>
      <c r="G807" t="n">
        <v>0.25</v>
      </c>
      <c r="H807" t="n">
        <v>0.25</v>
      </c>
      <c r="I807" t="n">
        <v>0</v>
      </c>
      <c r="J807" t="n">
        <v>0.25</v>
      </c>
      <c r="K807" t="n">
        <v>0.25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0.4</v>
      </c>
      <c r="T807" t="n">
        <v>0.4</v>
      </c>
      <c r="U807" t="n">
        <v>0</v>
      </c>
      <c r="V807" t="n">
        <v>0.8</v>
      </c>
      <c r="W807" t="n">
        <v>0.8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0.8</v>
      </c>
      <c r="AI807" t="n">
        <v>0.8</v>
      </c>
      <c r="AJ807" t="n">
        <v>0</v>
      </c>
      <c r="AK807" t="n">
        <v>1</v>
      </c>
      <c r="AL807" t="n">
        <v>1</v>
      </c>
      <c r="AM807" t="n">
        <v>0</v>
      </c>
      <c r="AN807" t="n">
        <v>0.6667</v>
      </c>
      <c r="AO807" t="n">
        <v>0.6667</v>
      </c>
      <c r="AP807" t="n">
        <v>0</v>
      </c>
      <c r="AQ807" t="n">
        <v>0.3125</v>
      </c>
      <c r="AR807" t="n">
        <v>0.3125</v>
      </c>
      <c r="AS807" t="n">
        <v>0</v>
      </c>
      <c r="AT807" t="n">
        <v>1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0.25</v>
      </c>
      <c r="BA807" t="n">
        <v>0.25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0.25</v>
      </c>
      <c r="BJ807" t="n">
        <v>0.25</v>
      </c>
      <c r="BK807" t="n">
        <v>0</v>
      </c>
      <c r="BL807" t="n">
        <v>0</v>
      </c>
      <c r="BM807" t="n">
        <v>0</v>
      </c>
      <c r="BN807" t="n">
        <v>0</v>
      </c>
      <c r="BO807" t="n">
        <v>0.5</v>
      </c>
      <c r="BP807" t="n">
        <v>0.5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0.3699</v>
      </c>
      <c r="E808" t="n">
        <v>0.3699</v>
      </c>
      <c r="F808" t="n">
        <v>0</v>
      </c>
      <c r="G808" t="n">
        <v>0.25</v>
      </c>
      <c r="H808" t="n">
        <v>0.25</v>
      </c>
      <c r="I808" t="n">
        <v>0</v>
      </c>
      <c r="J808" t="n">
        <v>0.25</v>
      </c>
      <c r="K808" t="n">
        <v>0.25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0.4</v>
      </c>
      <c r="T808" t="n">
        <v>0.4</v>
      </c>
      <c r="U808" t="n">
        <v>0</v>
      </c>
      <c r="V808" t="n">
        <v>0.8</v>
      </c>
      <c r="W808" t="n">
        <v>0.8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0.8</v>
      </c>
      <c r="AI808" t="n">
        <v>0.8</v>
      </c>
      <c r="AJ808" t="n">
        <v>0</v>
      </c>
      <c r="AK808" t="n">
        <v>1</v>
      </c>
      <c r="AL808" t="n">
        <v>1</v>
      </c>
      <c r="AM808" t="n">
        <v>0</v>
      </c>
      <c r="AN808" t="n">
        <v>0.6667</v>
      </c>
      <c r="AO808" t="n">
        <v>0.6667</v>
      </c>
      <c r="AP808" t="n">
        <v>0</v>
      </c>
      <c r="AQ808" t="n">
        <v>0.3125</v>
      </c>
      <c r="AR808" t="n">
        <v>0.3125</v>
      </c>
      <c r="AS808" t="n">
        <v>0</v>
      </c>
      <c r="AT808" t="n">
        <v>1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0.25</v>
      </c>
      <c r="BA808" t="n">
        <v>0.25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0.25</v>
      </c>
      <c r="BJ808" t="n">
        <v>0.25</v>
      </c>
      <c r="BK808" t="n">
        <v>0</v>
      </c>
      <c r="BL808" t="n">
        <v>0</v>
      </c>
      <c r="BM808" t="n">
        <v>0</v>
      </c>
      <c r="BN808" t="n">
        <v>0</v>
      </c>
      <c r="BO808" t="n">
        <v>0.5</v>
      </c>
      <c r="BP808" t="n">
        <v>0.5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0.3699</v>
      </c>
      <c r="E809" t="n">
        <v>0.3699</v>
      </c>
      <c r="F809" t="n">
        <v>0</v>
      </c>
      <c r="G809" t="n">
        <v>0.25</v>
      </c>
      <c r="H809" t="n">
        <v>0.25</v>
      </c>
      <c r="I809" t="n">
        <v>0</v>
      </c>
      <c r="J809" t="n">
        <v>0.25</v>
      </c>
      <c r="K809" t="n">
        <v>0.25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0.4</v>
      </c>
      <c r="T809" t="n">
        <v>0.4</v>
      </c>
      <c r="U809" t="n">
        <v>0</v>
      </c>
      <c r="V809" t="n">
        <v>0.8</v>
      </c>
      <c r="W809" t="n">
        <v>0.8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0.8</v>
      </c>
      <c r="AI809" t="n">
        <v>0.8</v>
      </c>
      <c r="AJ809" t="n">
        <v>0</v>
      </c>
      <c r="AK809" t="n">
        <v>1</v>
      </c>
      <c r="AL809" t="n">
        <v>1</v>
      </c>
      <c r="AM809" t="n">
        <v>0</v>
      </c>
      <c r="AN809" t="n">
        <v>0.6667</v>
      </c>
      <c r="AO809" t="n">
        <v>0.6667</v>
      </c>
      <c r="AP809" t="n">
        <v>0</v>
      </c>
      <c r="AQ809" t="n">
        <v>0.3125</v>
      </c>
      <c r="AR809" t="n">
        <v>0.3125</v>
      </c>
      <c r="AS809" t="n">
        <v>0</v>
      </c>
      <c r="AT809" t="n">
        <v>1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0.25</v>
      </c>
      <c r="BA809" t="n">
        <v>0.25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0.25</v>
      </c>
      <c r="BJ809" t="n">
        <v>0.25</v>
      </c>
      <c r="BK809" t="n">
        <v>0</v>
      </c>
      <c r="BL809" t="n">
        <v>0</v>
      </c>
      <c r="BM809" t="n">
        <v>0</v>
      </c>
      <c r="BN809" t="n">
        <v>0</v>
      </c>
      <c r="BO809" t="n">
        <v>0.5</v>
      </c>
      <c r="BP809" t="n">
        <v>0.5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0.3699</v>
      </c>
      <c r="E810" t="n">
        <v>0.3699</v>
      </c>
      <c r="F810" t="n">
        <v>0</v>
      </c>
      <c r="G810" t="n">
        <v>0.25</v>
      </c>
      <c r="H810" t="n">
        <v>0.25</v>
      </c>
      <c r="I810" t="n">
        <v>0</v>
      </c>
      <c r="J810" t="n">
        <v>0.25</v>
      </c>
      <c r="K810" t="n">
        <v>0.25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0.4</v>
      </c>
      <c r="T810" t="n">
        <v>0.4</v>
      </c>
      <c r="U810" t="n">
        <v>0</v>
      </c>
      <c r="V810" t="n">
        <v>0.8</v>
      </c>
      <c r="W810" t="n">
        <v>0.8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0.8</v>
      </c>
      <c r="AI810" t="n">
        <v>0.8</v>
      </c>
      <c r="AJ810" t="n">
        <v>0</v>
      </c>
      <c r="AK810" t="n">
        <v>1</v>
      </c>
      <c r="AL810" t="n">
        <v>1</v>
      </c>
      <c r="AM810" t="n">
        <v>0</v>
      </c>
      <c r="AN810" t="n">
        <v>0.6667</v>
      </c>
      <c r="AO810" t="n">
        <v>0.6667</v>
      </c>
      <c r="AP810" t="n">
        <v>0</v>
      </c>
      <c r="AQ810" t="n">
        <v>0.3125</v>
      </c>
      <c r="AR810" t="n">
        <v>0.3125</v>
      </c>
      <c r="AS810" t="n">
        <v>0</v>
      </c>
      <c r="AT810" t="n">
        <v>1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0.25</v>
      </c>
      <c r="BA810" t="n">
        <v>0.25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0.25</v>
      </c>
      <c r="BJ810" t="n">
        <v>0.25</v>
      </c>
      <c r="BK810" t="n">
        <v>0</v>
      </c>
      <c r="BL810" t="n">
        <v>0</v>
      </c>
      <c r="BM810" t="n">
        <v>0</v>
      </c>
      <c r="BN810" t="n">
        <v>0</v>
      </c>
      <c r="BO810" t="n">
        <v>0.5</v>
      </c>
      <c r="BP810" t="n">
        <v>0.5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0.3699</v>
      </c>
      <c r="E811" t="n">
        <v>0.3699</v>
      </c>
      <c r="F811" t="n">
        <v>0</v>
      </c>
      <c r="G811" t="n">
        <v>0.25</v>
      </c>
      <c r="H811" t="n">
        <v>0.25</v>
      </c>
      <c r="I811" t="n">
        <v>0</v>
      </c>
      <c r="J811" t="n">
        <v>0.25</v>
      </c>
      <c r="K811" t="n">
        <v>0.25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0.4</v>
      </c>
      <c r="T811" t="n">
        <v>0.4</v>
      </c>
      <c r="U811" t="n">
        <v>0</v>
      </c>
      <c r="V811" t="n">
        <v>0.8</v>
      </c>
      <c r="W811" t="n">
        <v>0.8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0.8</v>
      </c>
      <c r="AI811" t="n">
        <v>0.8</v>
      </c>
      <c r="AJ811" t="n">
        <v>0</v>
      </c>
      <c r="AK811" t="n">
        <v>1</v>
      </c>
      <c r="AL811" t="n">
        <v>1</v>
      </c>
      <c r="AM811" t="n">
        <v>0</v>
      </c>
      <c r="AN811" t="n">
        <v>0.6667</v>
      </c>
      <c r="AO811" t="n">
        <v>0.6667</v>
      </c>
      <c r="AP811" t="n">
        <v>0</v>
      </c>
      <c r="AQ811" t="n">
        <v>0.3125</v>
      </c>
      <c r="AR811" t="n">
        <v>0.3125</v>
      </c>
      <c r="AS811" t="n">
        <v>0</v>
      </c>
      <c r="AT811" t="n">
        <v>1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0.25</v>
      </c>
      <c r="BA811" t="n">
        <v>0.25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0.25</v>
      </c>
      <c r="BJ811" t="n">
        <v>0.25</v>
      </c>
      <c r="BK811" t="n">
        <v>0</v>
      </c>
      <c r="BL811" t="n">
        <v>0</v>
      </c>
      <c r="BM811" t="n">
        <v>0</v>
      </c>
      <c r="BN811" t="n">
        <v>0</v>
      </c>
      <c r="BO811" t="n">
        <v>0.5</v>
      </c>
      <c r="BP811" t="n">
        <v>0.5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0.3699</v>
      </c>
      <c r="E812" t="n">
        <v>0.3699</v>
      </c>
      <c r="F812" t="n">
        <v>0</v>
      </c>
      <c r="G812" t="n">
        <v>0.25</v>
      </c>
      <c r="H812" t="n">
        <v>0.25</v>
      </c>
      <c r="I812" t="n">
        <v>0</v>
      </c>
      <c r="J812" t="n">
        <v>0.25</v>
      </c>
      <c r="K812" t="n">
        <v>0.25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0.4</v>
      </c>
      <c r="T812" t="n">
        <v>0.4</v>
      </c>
      <c r="U812" t="n">
        <v>0</v>
      </c>
      <c r="V812" t="n">
        <v>0.8</v>
      </c>
      <c r="W812" t="n">
        <v>0.8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0.8</v>
      </c>
      <c r="AI812" t="n">
        <v>0.8</v>
      </c>
      <c r="AJ812" t="n">
        <v>0</v>
      </c>
      <c r="AK812" t="n">
        <v>1</v>
      </c>
      <c r="AL812" t="n">
        <v>1</v>
      </c>
      <c r="AM812" t="n">
        <v>0</v>
      </c>
      <c r="AN812" t="n">
        <v>0.6667</v>
      </c>
      <c r="AO812" t="n">
        <v>0.6667</v>
      </c>
      <c r="AP812" t="n">
        <v>0</v>
      </c>
      <c r="AQ812" t="n">
        <v>0.3125</v>
      </c>
      <c r="AR812" t="n">
        <v>0.3125</v>
      </c>
      <c r="AS812" t="n">
        <v>0</v>
      </c>
      <c r="AT812" t="n">
        <v>1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0.25</v>
      </c>
      <c r="BA812" t="n">
        <v>0.25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0.25</v>
      </c>
      <c r="BJ812" t="n">
        <v>0.25</v>
      </c>
      <c r="BK812" t="n">
        <v>0</v>
      </c>
      <c r="BL812" t="n">
        <v>0</v>
      </c>
      <c r="BM812" t="n">
        <v>0</v>
      </c>
      <c r="BN812" t="n">
        <v>0</v>
      </c>
      <c r="BO812" t="n">
        <v>0.5</v>
      </c>
      <c r="BP812" t="n">
        <v>0.5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0.3699</v>
      </c>
      <c r="E813" t="n">
        <v>0.3699</v>
      </c>
      <c r="F813" t="n">
        <v>0</v>
      </c>
      <c r="G813" t="n">
        <v>0.25</v>
      </c>
      <c r="H813" t="n">
        <v>0.25</v>
      </c>
      <c r="I813" t="n">
        <v>0</v>
      </c>
      <c r="J813" t="n">
        <v>0.25</v>
      </c>
      <c r="K813" t="n">
        <v>0.25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0.4</v>
      </c>
      <c r="T813" t="n">
        <v>0.4</v>
      </c>
      <c r="U813" t="n">
        <v>0</v>
      </c>
      <c r="V813" t="n">
        <v>0.8</v>
      </c>
      <c r="W813" t="n">
        <v>0.8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0.8</v>
      </c>
      <c r="AI813" t="n">
        <v>0.8</v>
      </c>
      <c r="AJ813" t="n">
        <v>0</v>
      </c>
      <c r="AK813" t="n">
        <v>1</v>
      </c>
      <c r="AL813" t="n">
        <v>1</v>
      </c>
      <c r="AM813" t="n">
        <v>0</v>
      </c>
      <c r="AN813" t="n">
        <v>0.6667</v>
      </c>
      <c r="AO813" t="n">
        <v>0.6667</v>
      </c>
      <c r="AP813" t="n">
        <v>0</v>
      </c>
      <c r="AQ813" t="n">
        <v>0.3125</v>
      </c>
      <c r="AR813" t="n">
        <v>0.3125</v>
      </c>
      <c r="AS813" t="n">
        <v>0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0.25</v>
      </c>
      <c r="BA813" t="n">
        <v>0.25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0.25</v>
      </c>
      <c r="BJ813" t="n">
        <v>0.25</v>
      </c>
      <c r="BK813" t="n">
        <v>0</v>
      </c>
      <c r="BL813" t="n">
        <v>0</v>
      </c>
      <c r="BM813" t="n">
        <v>0</v>
      </c>
      <c r="BN813" t="n">
        <v>0</v>
      </c>
      <c r="BO813" t="n">
        <v>0.5</v>
      </c>
      <c r="BP813" t="n">
        <v>0.5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0.3425</v>
      </c>
      <c r="E814" t="n">
        <v>0.3425</v>
      </c>
      <c r="F814" t="n">
        <v>0</v>
      </c>
      <c r="G814" t="n">
        <v>0.25</v>
      </c>
      <c r="H814" t="n">
        <v>0.25</v>
      </c>
      <c r="I814" t="n">
        <v>0</v>
      </c>
      <c r="J814" t="n">
        <v>0.25</v>
      </c>
      <c r="K814" t="n">
        <v>0.25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0.4</v>
      </c>
      <c r="T814" t="n">
        <v>0.4</v>
      </c>
      <c r="U814" t="n">
        <v>0</v>
      </c>
      <c r="V814" t="n">
        <v>0.8</v>
      </c>
      <c r="W814" t="n">
        <v>0.8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0.8</v>
      </c>
      <c r="AI814" t="n">
        <v>0.8</v>
      </c>
      <c r="AJ814" t="n">
        <v>0</v>
      </c>
      <c r="AK814" t="n">
        <v>1</v>
      </c>
      <c r="AL814" t="n">
        <v>1</v>
      </c>
      <c r="AM814" t="n">
        <v>0</v>
      </c>
      <c r="AN814" t="n">
        <v>0.6667</v>
      </c>
      <c r="AO814" t="n">
        <v>0.6667</v>
      </c>
      <c r="AP814" t="n">
        <v>0</v>
      </c>
      <c r="AQ814" t="n">
        <v>0.3125</v>
      </c>
      <c r="AR814" t="n">
        <v>0.3125</v>
      </c>
      <c r="AS814" t="n">
        <v>0</v>
      </c>
      <c r="AT814" t="n">
        <v>1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0.25</v>
      </c>
      <c r="BA814" t="n">
        <v>0.25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0.125</v>
      </c>
      <c r="BJ814" t="n">
        <v>0.125</v>
      </c>
      <c r="BK814" t="n">
        <v>0</v>
      </c>
      <c r="BL814" t="n">
        <v>0</v>
      </c>
      <c r="BM814" t="n">
        <v>0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0.3425</v>
      </c>
      <c r="E815" t="n">
        <v>0.3425</v>
      </c>
      <c r="F815" t="n">
        <v>0</v>
      </c>
      <c r="G815" t="n">
        <v>0.25</v>
      </c>
      <c r="H815" t="n">
        <v>0.25</v>
      </c>
      <c r="I815" t="n">
        <v>0</v>
      </c>
      <c r="J815" t="n">
        <v>0.25</v>
      </c>
      <c r="K815" t="n">
        <v>0.25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0.4</v>
      </c>
      <c r="T815" t="n">
        <v>0.4</v>
      </c>
      <c r="U815" t="n">
        <v>0</v>
      </c>
      <c r="V815" t="n">
        <v>0.8</v>
      </c>
      <c r="W815" t="n">
        <v>0.8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0.8</v>
      </c>
      <c r="AI815" t="n">
        <v>0.8</v>
      </c>
      <c r="AJ815" t="n">
        <v>0</v>
      </c>
      <c r="AK815" t="n">
        <v>1</v>
      </c>
      <c r="AL815" t="n">
        <v>1</v>
      </c>
      <c r="AM815" t="n">
        <v>0</v>
      </c>
      <c r="AN815" t="n">
        <v>0.6667</v>
      </c>
      <c r="AO815" t="n">
        <v>0.6667</v>
      </c>
      <c r="AP815" t="n">
        <v>0</v>
      </c>
      <c r="AQ815" t="n">
        <v>0.3125</v>
      </c>
      <c r="AR815" t="n">
        <v>0.3125</v>
      </c>
      <c r="AS815" t="n">
        <v>0</v>
      </c>
      <c r="AT815" t="n">
        <v>1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0.25</v>
      </c>
      <c r="BA815" t="n">
        <v>0.25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0.125</v>
      </c>
      <c r="BJ815" t="n">
        <v>0.125</v>
      </c>
      <c r="BK815" t="n">
        <v>0</v>
      </c>
      <c r="BL815" t="n">
        <v>0</v>
      </c>
      <c r="BM815" t="n">
        <v>0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0.3425</v>
      </c>
      <c r="E816" t="n">
        <v>0.3425</v>
      </c>
      <c r="F816" t="n">
        <v>0</v>
      </c>
      <c r="G816" t="n">
        <v>0.25</v>
      </c>
      <c r="H816" t="n">
        <v>0.25</v>
      </c>
      <c r="I816" t="n">
        <v>0</v>
      </c>
      <c r="J816" t="n">
        <v>0.25</v>
      </c>
      <c r="K816" t="n">
        <v>0.25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0.4</v>
      </c>
      <c r="T816" t="n">
        <v>0.4</v>
      </c>
      <c r="U816" t="n">
        <v>0</v>
      </c>
      <c r="V816" t="n">
        <v>0.8</v>
      </c>
      <c r="W816" t="n">
        <v>0.8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0.8</v>
      </c>
      <c r="AI816" t="n">
        <v>0.8</v>
      </c>
      <c r="AJ816" t="n">
        <v>0</v>
      </c>
      <c r="AK816" t="n">
        <v>1</v>
      </c>
      <c r="AL816" t="n">
        <v>1</v>
      </c>
      <c r="AM816" t="n">
        <v>0</v>
      </c>
      <c r="AN816" t="n">
        <v>0.6667</v>
      </c>
      <c r="AO816" t="n">
        <v>0.6667</v>
      </c>
      <c r="AP816" t="n">
        <v>0</v>
      </c>
      <c r="AQ816" t="n">
        <v>0.3125</v>
      </c>
      <c r="AR816" t="n">
        <v>0.3125</v>
      </c>
      <c r="AS816" t="n">
        <v>0</v>
      </c>
      <c r="AT816" t="n">
        <v>1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0.25</v>
      </c>
      <c r="BA816" t="n">
        <v>0.25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0.125</v>
      </c>
      <c r="BJ816" t="n">
        <v>0.125</v>
      </c>
      <c r="BK816" t="n">
        <v>0</v>
      </c>
      <c r="BL816" t="n">
        <v>0</v>
      </c>
      <c r="BM816" t="n">
        <v>0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0.3425</v>
      </c>
      <c r="E817" t="n">
        <v>0.3425</v>
      </c>
      <c r="F817" t="n">
        <v>0</v>
      </c>
      <c r="G817" t="n">
        <v>0.25</v>
      </c>
      <c r="H817" t="n">
        <v>0.25</v>
      </c>
      <c r="I817" t="n">
        <v>0</v>
      </c>
      <c r="J817" t="n">
        <v>0.25</v>
      </c>
      <c r="K817" t="n">
        <v>0.25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0.4</v>
      </c>
      <c r="T817" t="n">
        <v>0.4</v>
      </c>
      <c r="U817" t="n">
        <v>0</v>
      </c>
      <c r="V817" t="n">
        <v>0.8</v>
      </c>
      <c r="W817" t="n">
        <v>0.8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0.8</v>
      </c>
      <c r="AI817" t="n">
        <v>0.8</v>
      </c>
      <c r="AJ817" t="n">
        <v>0</v>
      </c>
      <c r="AK817" t="n">
        <v>1</v>
      </c>
      <c r="AL817" t="n">
        <v>1</v>
      </c>
      <c r="AM817" t="n">
        <v>0</v>
      </c>
      <c r="AN817" t="n">
        <v>0.6667</v>
      </c>
      <c r="AO817" t="n">
        <v>0.6667</v>
      </c>
      <c r="AP817" t="n">
        <v>0</v>
      </c>
      <c r="AQ817" t="n">
        <v>0.3125</v>
      </c>
      <c r="AR817" t="n">
        <v>0.3125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0.25</v>
      </c>
      <c r="BA817" t="n">
        <v>0.25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0.125</v>
      </c>
      <c r="BJ817" t="n">
        <v>0.125</v>
      </c>
      <c r="BK817" t="n">
        <v>0</v>
      </c>
      <c r="BL817" t="n">
        <v>0</v>
      </c>
      <c r="BM817" t="n">
        <v>0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0.3425</v>
      </c>
      <c r="E818" t="n">
        <v>0.3425</v>
      </c>
      <c r="F818" t="n">
        <v>0</v>
      </c>
      <c r="G818" t="n">
        <v>0.25</v>
      </c>
      <c r="H818" t="n">
        <v>0.25</v>
      </c>
      <c r="I818" t="n">
        <v>0</v>
      </c>
      <c r="J818" t="n">
        <v>0.25</v>
      </c>
      <c r="K818" t="n">
        <v>0.25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0.4</v>
      </c>
      <c r="T818" t="n">
        <v>0.4</v>
      </c>
      <c r="U818" t="n">
        <v>0</v>
      </c>
      <c r="V818" t="n">
        <v>0.8</v>
      </c>
      <c r="W818" t="n">
        <v>0.8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0.8</v>
      </c>
      <c r="AI818" t="n">
        <v>0.8</v>
      </c>
      <c r="AJ818" t="n">
        <v>0</v>
      </c>
      <c r="AK818" t="n">
        <v>1</v>
      </c>
      <c r="AL818" t="n">
        <v>1</v>
      </c>
      <c r="AM818" t="n">
        <v>0</v>
      </c>
      <c r="AN818" t="n">
        <v>0.6667</v>
      </c>
      <c r="AO818" t="n">
        <v>0.6667</v>
      </c>
      <c r="AP818" t="n">
        <v>0</v>
      </c>
      <c r="AQ818" t="n">
        <v>0.3125</v>
      </c>
      <c r="AR818" t="n">
        <v>0.3125</v>
      </c>
      <c r="AS818" t="n">
        <v>0</v>
      </c>
      <c r="AT818" t="n">
        <v>1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0.25</v>
      </c>
      <c r="BA818" t="n">
        <v>0.25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0.125</v>
      </c>
      <c r="BJ818" t="n">
        <v>0.125</v>
      </c>
      <c r="BK818" t="n">
        <v>0</v>
      </c>
      <c r="BL818" t="n">
        <v>0</v>
      </c>
      <c r="BM818" t="n">
        <v>0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0.3425</v>
      </c>
      <c r="E819" t="n">
        <v>0.3425</v>
      </c>
      <c r="F819" t="n">
        <v>0</v>
      </c>
      <c r="G819" t="n">
        <v>0.25</v>
      </c>
      <c r="H819" t="n">
        <v>0.25</v>
      </c>
      <c r="I819" t="n">
        <v>0</v>
      </c>
      <c r="J819" t="n">
        <v>0.25</v>
      </c>
      <c r="K819" t="n">
        <v>0.25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0.4</v>
      </c>
      <c r="T819" t="n">
        <v>0.4</v>
      </c>
      <c r="U819" t="n">
        <v>0</v>
      </c>
      <c r="V819" t="n">
        <v>0.8</v>
      </c>
      <c r="W819" t="n">
        <v>0.8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0.8</v>
      </c>
      <c r="AI819" t="n">
        <v>0.8</v>
      </c>
      <c r="AJ819" t="n">
        <v>0</v>
      </c>
      <c r="AK819" t="n">
        <v>1</v>
      </c>
      <c r="AL819" t="n">
        <v>1</v>
      </c>
      <c r="AM819" t="n">
        <v>0</v>
      </c>
      <c r="AN819" t="n">
        <v>0.6667</v>
      </c>
      <c r="AO819" t="n">
        <v>0.6667</v>
      </c>
      <c r="AP819" t="n">
        <v>0</v>
      </c>
      <c r="AQ819" t="n">
        <v>0.3125</v>
      </c>
      <c r="AR819" t="n">
        <v>0.3125</v>
      </c>
      <c r="AS819" t="n">
        <v>0</v>
      </c>
      <c r="AT819" t="n">
        <v>1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0.25</v>
      </c>
      <c r="BA819" t="n">
        <v>0.25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0.125</v>
      </c>
      <c r="BJ819" t="n">
        <v>0.125</v>
      </c>
      <c r="BK819" t="n">
        <v>0</v>
      </c>
      <c r="BL819" t="n">
        <v>0</v>
      </c>
      <c r="BM819" t="n">
        <v>0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0.3425</v>
      </c>
      <c r="E820" t="n">
        <v>0.3425</v>
      </c>
      <c r="F820" t="n">
        <v>0</v>
      </c>
      <c r="G820" t="n">
        <v>0.25</v>
      </c>
      <c r="H820" t="n">
        <v>0.25</v>
      </c>
      <c r="I820" t="n">
        <v>0</v>
      </c>
      <c r="J820" t="n">
        <v>0.25</v>
      </c>
      <c r="K820" t="n">
        <v>0.25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0.4</v>
      </c>
      <c r="T820" t="n">
        <v>0.4</v>
      </c>
      <c r="U820" t="n">
        <v>0</v>
      </c>
      <c r="V820" t="n">
        <v>0.8</v>
      </c>
      <c r="W820" t="n">
        <v>0.8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0.8</v>
      </c>
      <c r="AI820" t="n">
        <v>0.8</v>
      </c>
      <c r="AJ820" t="n">
        <v>0</v>
      </c>
      <c r="AK820" t="n">
        <v>1</v>
      </c>
      <c r="AL820" t="n">
        <v>1</v>
      </c>
      <c r="AM820" t="n">
        <v>0</v>
      </c>
      <c r="AN820" t="n">
        <v>0.6667</v>
      </c>
      <c r="AO820" t="n">
        <v>0.6667</v>
      </c>
      <c r="AP820" t="n">
        <v>0</v>
      </c>
      <c r="AQ820" t="n">
        <v>0.3125</v>
      </c>
      <c r="AR820" t="n">
        <v>0.3125</v>
      </c>
      <c r="AS820" t="n">
        <v>0</v>
      </c>
      <c r="AT820" t="n">
        <v>1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0.25</v>
      </c>
      <c r="BA820" t="n">
        <v>0.25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0.125</v>
      </c>
      <c r="BJ820" t="n">
        <v>0.125</v>
      </c>
      <c r="BK820" t="n">
        <v>0</v>
      </c>
      <c r="BL820" t="n">
        <v>0</v>
      </c>
      <c r="BM820" t="n">
        <v>0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0.3425</v>
      </c>
      <c r="E821" t="n">
        <v>0.3425</v>
      </c>
      <c r="F821" t="n">
        <v>0</v>
      </c>
      <c r="G821" t="n">
        <v>0.25</v>
      </c>
      <c r="H821" t="n">
        <v>0.25</v>
      </c>
      <c r="I821" t="n">
        <v>0</v>
      </c>
      <c r="J821" t="n">
        <v>0.25</v>
      </c>
      <c r="K821" t="n">
        <v>0.25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0.4</v>
      </c>
      <c r="T821" t="n">
        <v>0.4</v>
      </c>
      <c r="U821" t="n">
        <v>0</v>
      </c>
      <c r="V821" t="n">
        <v>0.8</v>
      </c>
      <c r="W821" t="n">
        <v>0.8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0.8</v>
      </c>
      <c r="AI821" t="n">
        <v>0.8</v>
      </c>
      <c r="AJ821" t="n">
        <v>0</v>
      </c>
      <c r="AK821" t="n">
        <v>1</v>
      </c>
      <c r="AL821" t="n">
        <v>1</v>
      </c>
      <c r="AM821" t="n">
        <v>0</v>
      </c>
      <c r="AN821" t="n">
        <v>0.6667</v>
      </c>
      <c r="AO821" t="n">
        <v>0.6667</v>
      </c>
      <c r="AP821" t="n">
        <v>0</v>
      </c>
      <c r="AQ821" t="n">
        <v>0.3125</v>
      </c>
      <c r="AR821" t="n">
        <v>0.3125</v>
      </c>
      <c r="AS821" t="n">
        <v>0</v>
      </c>
      <c r="AT821" t="n">
        <v>1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0.25</v>
      </c>
      <c r="BA821" t="n">
        <v>0.25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0.125</v>
      </c>
      <c r="BJ821" t="n">
        <v>0.125</v>
      </c>
      <c r="BK821" t="n">
        <v>0</v>
      </c>
      <c r="BL821" t="n">
        <v>0</v>
      </c>
      <c r="BM821" t="n">
        <v>0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0.3425</v>
      </c>
      <c r="E822" t="n">
        <v>0.3425</v>
      </c>
      <c r="F822" t="n">
        <v>0</v>
      </c>
      <c r="G822" t="n">
        <v>0.25</v>
      </c>
      <c r="H822" t="n">
        <v>0.25</v>
      </c>
      <c r="I822" t="n">
        <v>0</v>
      </c>
      <c r="J822" t="n">
        <v>0.25</v>
      </c>
      <c r="K822" t="n">
        <v>0.25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0.4</v>
      </c>
      <c r="T822" t="n">
        <v>0.4</v>
      </c>
      <c r="U822" t="n">
        <v>0</v>
      </c>
      <c r="V822" t="n">
        <v>0.8</v>
      </c>
      <c r="W822" t="n">
        <v>0.8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0.8</v>
      </c>
      <c r="AI822" t="n">
        <v>0.8</v>
      </c>
      <c r="AJ822" t="n">
        <v>0</v>
      </c>
      <c r="AK822" t="n">
        <v>1</v>
      </c>
      <c r="AL822" t="n">
        <v>1</v>
      </c>
      <c r="AM822" t="n">
        <v>0</v>
      </c>
      <c r="AN822" t="n">
        <v>0.6667</v>
      </c>
      <c r="AO822" t="n">
        <v>0.6667</v>
      </c>
      <c r="AP822" t="n">
        <v>0</v>
      </c>
      <c r="AQ822" t="n">
        <v>0.3125</v>
      </c>
      <c r="AR822" t="n">
        <v>0.3125</v>
      </c>
      <c r="AS822" t="n">
        <v>0</v>
      </c>
      <c r="AT822" t="n">
        <v>1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0.25</v>
      </c>
      <c r="BA822" t="n">
        <v>0.25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0.125</v>
      </c>
      <c r="BJ822" t="n">
        <v>0.125</v>
      </c>
      <c r="BK822" t="n">
        <v>0</v>
      </c>
      <c r="BL822" t="n">
        <v>0</v>
      </c>
      <c r="BM822" t="n">
        <v>0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0.3425</v>
      </c>
      <c r="E823" t="n">
        <v>0.3425</v>
      </c>
      <c r="F823" t="n">
        <v>0</v>
      </c>
      <c r="G823" t="n">
        <v>0.25</v>
      </c>
      <c r="H823" t="n">
        <v>0.25</v>
      </c>
      <c r="I823" t="n">
        <v>0</v>
      </c>
      <c r="J823" t="n">
        <v>0.25</v>
      </c>
      <c r="K823" t="n">
        <v>0.25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0.4</v>
      </c>
      <c r="T823" t="n">
        <v>0.4</v>
      </c>
      <c r="U823" t="n">
        <v>0</v>
      </c>
      <c r="V823" t="n">
        <v>0.8</v>
      </c>
      <c r="W823" t="n">
        <v>0.8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0.8</v>
      </c>
      <c r="AI823" t="n">
        <v>0.8</v>
      </c>
      <c r="AJ823" t="n">
        <v>0</v>
      </c>
      <c r="AK823" t="n">
        <v>1</v>
      </c>
      <c r="AL823" t="n">
        <v>1</v>
      </c>
      <c r="AM823" t="n">
        <v>0</v>
      </c>
      <c r="AN823" t="n">
        <v>0.6667</v>
      </c>
      <c r="AO823" t="n">
        <v>0.6667</v>
      </c>
      <c r="AP823" t="n">
        <v>0</v>
      </c>
      <c r="AQ823" t="n">
        <v>0.3125</v>
      </c>
      <c r="AR823" t="n">
        <v>0.3125</v>
      </c>
      <c r="AS823" t="n">
        <v>0</v>
      </c>
      <c r="AT823" t="n">
        <v>1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0.25</v>
      </c>
      <c r="BA823" t="n">
        <v>0.25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0.125</v>
      </c>
      <c r="BJ823" t="n">
        <v>0.125</v>
      </c>
      <c r="BK823" t="n">
        <v>0</v>
      </c>
      <c r="BL823" t="n">
        <v>0</v>
      </c>
      <c r="BM823" t="n">
        <v>0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0.3425</v>
      </c>
      <c r="E824" t="n">
        <v>0.3425</v>
      </c>
      <c r="F824" t="n">
        <v>0</v>
      </c>
      <c r="G824" t="n">
        <v>0.25</v>
      </c>
      <c r="H824" t="n">
        <v>0.25</v>
      </c>
      <c r="I824" t="n">
        <v>0</v>
      </c>
      <c r="J824" t="n">
        <v>0.25</v>
      </c>
      <c r="K824" t="n">
        <v>0.25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0.4</v>
      </c>
      <c r="T824" t="n">
        <v>0.4</v>
      </c>
      <c r="U824" t="n">
        <v>0</v>
      </c>
      <c r="V824" t="n">
        <v>0.8</v>
      </c>
      <c r="W824" t="n">
        <v>0.8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0.8</v>
      </c>
      <c r="AI824" t="n">
        <v>0.8</v>
      </c>
      <c r="AJ824" t="n">
        <v>0</v>
      </c>
      <c r="AK824" t="n">
        <v>1</v>
      </c>
      <c r="AL824" t="n">
        <v>1</v>
      </c>
      <c r="AM824" t="n">
        <v>0</v>
      </c>
      <c r="AN824" t="n">
        <v>0.6667</v>
      </c>
      <c r="AO824" t="n">
        <v>0.6667</v>
      </c>
      <c r="AP824" t="n">
        <v>0</v>
      </c>
      <c r="AQ824" t="n">
        <v>0.3125</v>
      </c>
      <c r="AR824" t="n">
        <v>0.3125</v>
      </c>
      <c r="AS824" t="n">
        <v>0</v>
      </c>
      <c r="AT824" t="n">
        <v>1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0.25</v>
      </c>
      <c r="BA824" t="n">
        <v>0.25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0.125</v>
      </c>
      <c r="BJ824" t="n">
        <v>0.125</v>
      </c>
      <c r="BK824" t="n">
        <v>0</v>
      </c>
      <c r="BL824" t="n">
        <v>0</v>
      </c>
      <c r="BM824" t="n">
        <v>0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0.3425</v>
      </c>
      <c r="E825" t="n">
        <v>0.3425</v>
      </c>
      <c r="F825" t="n">
        <v>0</v>
      </c>
      <c r="G825" t="n">
        <v>0.25</v>
      </c>
      <c r="H825" t="n">
        <v>0.25</v>
      </c>
      <c r="I825" t="n">
        <v>0</v>
      </c>
      <c r="J825" t="n">
        <v>0.25</v>
      </c>
      <c r="K825" t="n">
        <v>0.25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</v>
      </c>
      <c r="T825" t="n">
        <v>0.4</v>
      </c>
      <c r="U825" t="n">
        <v>0</v>
      </c>
      <c r="V825" t="n">
        <v>0.8</v>
      </c>
      <c r="W825" t="n">
        <v>0.8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0.8</v>
      </c>
      <c r="AI825" t="n">
        <v>0.8</v>
      </c>
      <c r="AJ825" t="n">
        <v>0</v>
      </c>
      <c r="AK825" t="n">
        <v>1</v>
      </c>
      <c r="AL825" t="n">
        <v>1</v>
      </c>
      <c r="AM825" t="n">
        <v>0</v>
      </c>
      <c r="AN825" t="n">
        <v>0.6667</v>
      </c>
      <c r="AO825" t="n">
        <v>0.6667</v>
      </c>
      <c r="AP825" t="n">
        <v>0</v>
      </c>
      <c r="AQ825" t="n">
        <v>0.3125</v>
      </c>
      <c r="AR825" t="n">
        <v>0.3125</v>
      </c>
      <c r="AS825" t="n">
        <v>0</v>
      </c>
      <c r="AT825" t="n">
        <v>1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0.25</v>
      </c>
      <c r="BA825" t="n">
        <v>0.25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0.125</v>
      </c>
      <c r="BJ825" t="n">
        <v>0.125</v>
      </c>
      <c r="BK825" t="n">
        <v>0</v>
      </c>
      <c r="BL825" t="n">
        <v>0</v>
      </c>
      <c r="BM825" t="n">
        <v>0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0.3425</v>
      </c>
      <c r="E826" t="n">
        <v>0.3425</v>
      </c>
      <c r="F826" t="n">
        <v>0</v>
      </c>
      <c r="G826" t="n">
        <v>0.25</v>
      </c>
      <c r="H826" t="n">
        <v>0.25</v>
      </c>
      <c r="I826" t="n">
        <v>0</v>
      </c>
      <c r="J826" t="n">
        <v>0.25</v>
      </c>
      <c r="K826" t="n">
        <v>0.25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0.4</v>
      </c>
      <c r="T826" t="n">
        <v>0.4</v>
      </c>
      <c r="U826" t="n">
        <v>0</v>
      </c>
      <c r="V826" t="n">
        <v>0.8</v>
      </c>
      <c r="W826" t="n">
        <v>0.8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0.8</v>
      </c>
      <c r="AI826" t="n">
        <v>0.8</v>
      </c>
      <c r="AJ826" t="n">
        <v>0</v>
      </c>
      <c r="AK826" t="n">
        <v>1</v>
      </c>
      <c r="AL826" t="n">
        <v>1</v>
      </c>
      <c r="AM826" t="n">
        <v>0</v>
      </c>
      <c r="AN826" t="n">
        <v>0.6667</v>
      </c>
      <c r="AO826" t="n">
        <v>0.6667</v>
      </c>
      <c r="AP826" t="n">
        <v>0</v>
      </c>
      <c r="AQ826" t="n">
        <v>0.3125</v>
      </c>
      <c r="AR826" t="n">
        <v>0.3125</v>
      </c>
      <c r="AS826" t="n">
        <v>0</v>
      </c>
      <c r="AT826" t="n">
        <v>1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0.25</v>
      </c>
      <c r="BA826" t="n">
        <v>0.25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0.125</v>
      </c>
      <c r="BJ826" t="n">
        <v>0.125</v>
      </c>
      <c r="BK826" t="n">
        <v>0</v>
      </c>
      <c r="BL826" t="n">
        <v>0</v>
      </c>
      <c r="BM826" t="n">
        <v>0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0.3425</v>
      </c>
      <c r="E827" t="n">
        <v>0.3425</v>
      </c>
      <c r="F827" t="n">
        <v>0</v>
      </c>
      <c r="G827" t="n">
        <v>0.25</v>
      </c>
      <c r="H827" t="n">
        <v>0.25</v>
      </c>
      <c r="I827" t="n">
        <v>0</v>
      </c>
      <c r="J827" t="n">
        <v>0.25</v>
      </c>
      <c r="K827" t="n">
        <v>0.25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0.4</v>
      </c>
      <c r="T827" t="n">
        <v>0.4</v>
      </c>
      <c r="U827" t="n">
        <v>0</v>
      </c>
      <c r="V827" t="n">
        <v>0.8</v>
      </c>
      <c r="W827" t="n">
        <v>0.8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0.8</v>
      </c>
      <c r="AI827" t="n">
        <v>0.8</v>
      </c>
      <c r="AJ827" t="n">
        <v>0</v>
      </c>
      <c r="AK827" t="n">
        <v>1</v>
      </c>
      <c r="AL827" t="n">
        <v>1</v>
      </c>
      <c r="AM827" t="n">
        <v>0</v>
      </c>
      <c r="AN827" t="n">
        <v>0.6667</v>
      </c>
      <c r="AO827" t="n">
        <v>0.6667</v>
      </c>
      <c r="AP827" t="n">
        <v>0</v>
      </c>
      <c r="AQ827" t="n">
        <v>0.3125</v>
      </c>
      <c r="AR827" t="n">
        <v>0.3125</v>
      </c>
      <c r="AS827" t="n">
        <v>0</v>
      </c>
      <c r="AT827" t="n">
        <v>1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0.25</v>
      </c>
      <c r="BA827" t="n">
        <v>0.25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0.125</v>
      </c>
      <c r="BJ827" t="n">
        <v>0.125</v>
      </c>
      <c r="BK827" t="n">
        <v>0</v>
      </c>
      <c r="BL827" t="n">
        <v>0</v>
      </c>
      <c r="BM827" t="n">
        <v>0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0.3425</v>
      </c>
      <c r="E828" t="n">
        <v>0.3425</v>
      </c>
      <c r="F828" t="n">
        <v>0</v>
      </c>
      <c r="G828" t="n">
        <v>0.25</v>
      </c>
      <c r="H828" t="n">
        <v>0.25</v>
      </c>
      <c r="I828" t="n">
        <v>0</v>
      </c>
      <c r="J828" t="n">
        <v>0.25</v>
      </c>
      <c r="K828" t="n">
        <v>0.25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0.4</v>
      </c>
      <c r="T828" t="n">
        <v>0.4</v>
      </c>
      <c r="U828" t="n">
        <v>0</v>
      </c>
      <c r="V828" t="n">
        <v>0.8</v>
      </c>
      <c r="W828" t="n">
        <v>0.8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0.8</v>
      </c>
      <c r="AI828" t="n">
        <v>0.8</v>
      </c>
      <c r="AJ828" t="n">
        <v>0</v>
      </c>
      <c r="AK828" t="n">
        <v>1</v>
      </c>
      <c r="AL828" t="n">
        <v>1</v>
      </c>
      <c r="AM828" t="n">
        <v>0</v>
      </c>
      <c r="AN828" t="n">
        <v>0.6667</v>
      </c>
      <c r="AO828" t="n">
        <v>0.6667</v>
      </c>
      <c r="AP828" t="n">
        <v>0</v>
      </c>
      <c r="AQ828" t="n">
        <v>0.3125</v>
      </c>
      <c r="AR828" t="n">
        <v>0.3125</v>
      </c>
      <c r="AS828" t="n">
        <v>0</v>
      </c>
      <c r="AT828" t="n">
        <v>1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0.25</v>
      </c>
      <c r="BA828" t="n">
        <v>0.25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0.125</v>
      </c>
      <c r="BJ828" t="n">
        <v>0.125</v>
      </c>
      <c r="BK828" t="n">
        <v>0</v>
      </c>
      <c r="BL828" t="n">
        <v>0</v>
      </c>
      <c r="BM828" t="n">
        <v>0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0.3425</v>
      </c>
      <c r="E829" t="n">
        <v>0.3425</v>
      </c>
      <c r="F829" t="n">
        <v>0</v>
      </c>
      <c r="G829" t="n">
        <v>0.25</v>
      </c>
      <c r="H829" t="n">
        <v>0.25</v>
      </c>
      <c r="I829" t="n">
        <v>0</v>
      </c>
      <c r="J829" t="n">
        <v>0.25</v>
      </c>
      <c r="K829" t="n">
        <v>0.25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0.4</v>
      </c>
      <c r="T829" t="n">
        <v>0.4</v>
      </c>
      <c r="U829" t="n">
        <v>0</v>
      </c>
      <c r="V829" t="n">
        <v>0.8</v>
      </c>
      <c r="W829" t="n">
        <v>0.8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0.8</v>
      </c>
      <c r="AI829" t="n">
        <v>0.8</v>
      </c>
      <c r="AJ829" t="n">
        <v>0</v>
      </c>
      <c r="AK829" t="n">
        <v>1</v>
      </c>
      <c r="AL829" t="n">
        <v>1</v>
      </c>
      <c r="AM829" t="n">
        <v>0</v>
      </c>
      <c r="AN829" t="n">
        <v>0.6667</v>
      </c>
      <c r="AO829" t="n">
        <v>0.6667</v>
      </c>
      <c r="AP829" t="n">
        <v>0</v>
      </c>
      <c r="AQ829" t="n">
        <v>0.3125</v>
      </c>
      <c r="AR829" t="n">
        <v>0.3125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0.25</v>
      </c>
      <c r="BA829" t="n">
        <v>0.25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0.125</v>
      </c>
      <c r="BJ829" t="n">
        <v>0.125</v>
      </c>
      <c r="BK829" t="n">
        <v>0</v>
      </c>
      <c r="BL829" t="n">
        <v>0</v>
      </c>
      <c r="BM829" t="n">
        <v>0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0.3425</v>
      </c>
      <c r="E830" t="n">
        <v>0.3425</v>
      </c>
      <c r="F830" t="n">
        <v>0</v>
      </c>
      <c r="G830" t="n">
        <v>0.25</v>
      </c>
      <c r="H830" t="n">
        <v>0.25</v>
      </c>
      <c r="I830" t="n">
        <v>0</v>
      </c>
      <c r="J830" t="n">
        <v>0.25</v>
      </c>
      <c r="K830" t="n">
        <v>0.25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0.4</v>
      </c>
      <c r="T830" t="n">
        <v>0.4</v>
      </c>
      <c r="U830" t="n">
        <v>0</v>
      </c>
      <c r="V830" t="n">
        <v>0.8</v>
      </c>
      <c r="W830" t="n">
        <v>0.8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0.8</v>
      </c>
      <c r="AI830" t="n">
        <v>0.8</v>
      </c>
      <c r="AJ830" t="n">
        <v>0</v>
      </c>
      <c r="AK830" t="n">
        <v>1</v>
      </c>
      <c r="AL830" t="n">
        <v>1</v>
      </c>
      <c r="AM830" t="n">
        <v>0</v>
      </c>
      <c r="AN830" t="n">
        <v>0.6667</v>
      </c>
      <c r="AO830" t="n">
        <v>0.6667</v>
      </c>
      <c r="AP830" t="n">
        <v>0</v>
      </c>
      <c r="AQ830" t="n">
        <v>0.3125</v>
      </c>
      <c r="AR830" t="n">
        <v>0.3125</v>
      </c>
      <c r="AS830" t="n">
        <v>0</v>
      </c>
      <c r="AT830" t="n">
        <v>1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0.25</v>
      </c>
      <c r="BA830" t="n">
        <v>0.25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0.125</v>
      </c>
      <c r="BJ830" t="n">
        <v>0.125</v>
      </c>
      <c r="BK830" t="n">
        <v>0</v>
      </c>
      <c r="BL830" t="n">
        <v>0</v>
      </c>
      <c r="BM830" t="n">
        <v>0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0.3425</v>
      </c>
      <c r="E831" t="n">
        <v>0.3425</v>
      </c>
      <c r="F831" t="n">
        <v>0</v>
      </c>
      <c r="G831" t="n">
        <v>0.25</v>
      </c>
      <c r="H831" t="n">
        <v>0.25</v>
      </c>
      <c r="I831" t="n">
        <v>0</v>
      </c>
      <c r="J831" t="n">
        <v>0.25</v>
      </c>
      <c r="K831" t="n">
        <v>0.25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0.4</v>
      </c>
      <c r="T831" t="n">
        <v>0.4</v>
      </c>
      <c r="U831" t="n">
        <v>0</v>
      </c>
      <c r="V831" t="n">
        <v>0.8</v>
      </c>
      <c r="W831" t="n">
        <v>0.8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0.8</v>
      </c>
      <c r="AI831" t="n">
        <v>0.8</v>
      </c>
      <c r="AJ831" t="n">
        <v>0</v>
      </c>
      <c r="AK831" t="n">
        <v>1</v>
      </c>
      <c r="AL831" t="n">
        <v>1</v>
      </c>
      <c r="AM831" t="n">
        <v>0</v>
      </c>
      <c r="AN831" t="n">
        <v>0.6667</v>
      </c>
      <c r="AO831" t="n">
        <v>0.6667</v>
      </c>
      <c r="AP831" t="n">
        <v>0</v>
      </c>
      <c r="AQ831" t="n">
        <v>0.3125</v>
      </c>
      <c r="AR831" t="n">
        <v>0.3125</v>
      </c>
      <c r="AS831" t="n">
        <v>0</v>
      </c>
      <c r="AT831" t="n">
        <v>1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0.25</v>
      </c>
      <c r="BA831" t="n">
        <v>0.25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0.125</v>
      </c>
      <c r="BJ831" t="n">
        <v>0.125</v>
      </c>
      <c r="BK831" t="n">
        <v>0</v>
      </c>
      <c r="BL831" t="n">
        <v>0</v>
      </c>
      <c r="BM831" t="n">
        <v>0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0.3425</v>
      </c>
      <c r="E832" t="n">
        <v>0.3425</v>
      </c>
      <c r="F832" t="n">
        <v>0</v>
      </c>
      <c r="G832" t="n">
        <v>0.25</v>
      </c>
      <c r="H832" t="n">
        <v>0.25</v>
      </c>
      <c r="I832" t="n">
        <v>0</v>
      </c>
      <c r="J832" t="n">
        <v>0.25</v>
      </c>
      <c r="K832" t="n">
        <v>0.25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0.4</v>
      </c>
      <c r="T832" t="n">
        <v>0.4</v>
      </c>
      <c r="U832" t="n">
        <v>0</v>
      </c>
      <c r="V832" t="n">
        <v>0.8</v>
      </c>
      <c r="W832" t="n">
        <v>0.8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0.8</v>
      </c>
      <c r="AI832" t="n">
        <v>0.8</v>
      </c>
      <c r="AJ832" t="n">
        <v>0</v>
      </c>
      <c r="AK832" t="n">
        <v>1</v>
      </c>
      <c r="AL832" t="n">
        <v>1</v>
      </c>
      <c r="AM832" t="n">
        <v>0</v>
      </c>
      <c r="AN832" t="n">
        <v>0.6667</v>
      </c>
      <c r="AO832" t="n">
        <v>0.6667</v>
      </c>
      <c r="AP832" t="n">
        <v>0</v>
      </c>
      <c r="AQ832" t="n">
        <v>0.3125</v>
      </c>
      <c r="AR832" t="n">
        <v>0.3125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0.25</v>
      </c>
      <c r="BA832" t="n">
        <v>0.25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0.125</v>
      </c>
      <c r="BJ832" t="n">
        <v>0.125</v>
      </c>
      <c r="BK832" t="n">
        <v>0</v>
      </c>
      <c r="BL832" t="n">
        <v>0</v>
      </c>
      <c r="BM832" t="n">
        <v>0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0.3425</v>
      </c>
      <c r="E833" t="n">
        <v>0.3425</v>
      </c>
      <c r="F833" t="n">
        <v>0</v>
      </c>
      <c r="G833" t="n">
        <v>0.25</v>
      </c>
      <c r="H833" t="n">
        <v>0.25</v>
      </c>
      <c r="I833" t="n">
        <v>0</v>
      </c>
      <c r="J833" t="n">
        <v>0.25</v>
      </c>
      <c r="K833" t="n">
        <v>0.25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0.4</v>
      </c>
      <c r="T833" t="n">
        <v>0.4</v>
      </c>
      <c r="U833" t="n">
        <v>0</v>
      </c>
      <c r="V833" t="n">
        <v>0.8</v>
      </c>
      <c r="W833" t="n">
        <v>0.8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0.8</v>
      </c>
      <c r="AI833" t="n">
        <v>0.8</v>
      </c>
      <c r="AJ833" t="n">
        <v>0</v>
      </c>
      <c r="AK833" t="n">
        <v>1</v>
      </c>
      <c r="AL833" t="n">
        <v>1</v>
      </c>
      <c r="AM833" t="n">
        <v>0</v>
      </c>
      <c r="AN833" t="n">
        <v>0.6667</v>
      </c>
      <c r="AO833" t="n">
        <v>0.6667</v>
      </c>
      <c r="AP833" t="n">
        <v>0</v>
      </c>
      <c r="AQ833" t="n">
        <v>0.3125</v>
      </c>
      <c r="AR833" t="n">
        <v>0.3125</v>
      </c>
      <c r="AS833" t="n">
        <v>0</v>
      </c>
      <c r="AT833" t="n">
        <v>1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0.25</v>
      </c>
      <c r="BA833" t="n">
        <v>0.25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0.125</v>
      </c>
      <c r="BJ833" t="n">
        <v>0.125</v>
      </c>
      <c r="BK833" t="n">
        <v>0</v>
      </c>
      <c r="BL833" t="n">
        <v>0</v>
      </c>
      <c r="BM833" t="n">
        <v>0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0.3425</v>
      </c>
      <c r="E834" t="n">
        <v>0.3425</v>
      </c>
      <c r="F834" t="n">
        <v>0</v>
      </c>
      <c r="G834" t="n">
        <v>0.25</v>
      </c>
      <c r="H834" t="n">
        <v>0.25</v>
      </c>
      <c r="I834" t="n">
        <v>0</v>
      </c>
      <c r="J834" t="n">
        <v>0.25</v>
      </c>
      <c r="K834" t="n">
        <v>0.25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0.4</v>
      </c>
      <c r="T834" t="n">
        <v>0.4</v>
      </c>
      <c r="U834" t="n">
        <v>0</v>
      </c>
      <c r="V834" t="n">
        <v>0.8</v>
      </c>
      <c r="W834" t="n">
        <v>0.8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0.8</v>
      </c>
      <c r="AI834" t="n">
        <v>0.8</v>
      </c>
      <c r="AJ834" t="n">
        <v>0</v>
      </c>
      <c r="AK834" t="n">
        <v>1</v>
      </c>
      <c r="AL834" t="n">
        <v>1</v>
      </c>
      <c r="AM834" t="n">
        <v>0</v>
      </c>
      <c r="AN834" t="n">
        <v>0.6667</v>
      </c>
      <c r="AO834" t="n">
        <v>0.6667</v>
      </c>
      <c r="AP834" t="n">
        <v>0</v>
      </c>
      <c r="AQ834" t="n">
        <v>0.3125</v>
      </c>
      <c r="AR834" t="n">
        <v>0.3125</v>
      </c>
      <c r="AS834" t="n">
        <v>0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0.25</v>
      </c>
      <c r="BA834" t="n">
        <v>0.25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0.125</v>
      </c>
      <c r="BJ834" t="n">
        <v>0.125</v>
      </c>
      <c r="BK834" t="n">
        <v>0</v>
      </c>
      <c r="BL834" t="n">
        <v>0</v>
      </c>
      <c r="BM834" t="n">
        <v>0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0.3425</v>
      </c>
      <c r="E835" t="n">
        <v>0.3425</v>
      </c>
      <c r="F835" t="n">
        <v>0</v>
      </c>
      <c r="G835" t="n">
        <v>0.25</v>
      </c>
      <c r="H835" t="n">
        <v>0.25</v>
      </c>
      <c r="I835" t="n">
        <v>0</v>
      </c>
      <c r="J835" t="n">
        <v>0.25</v>
      </c>
      <c r="K835" t="n">
        <v>0.25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0.4</v>
      </c>
      <c r="T835" t="n">
        <v>0.4</v>
      </c>
      <c r="U835" t="n">
        <v>0</v>
      </c>
      <c r="V835" t="n">
        <v>0.8</v>
      </c>
      <c r="W835" t="n">
        <v>0.8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0.8</v>
      </c>
      <c r="AI835" t="n">
        <v>0.8</v>
      </c>
      <c r="AJ835" t="n">
        <v>0</v>
      </c>
      <c r="AK835" t="n">
        <v>1</v>
      </c>
      <c r="AL835" t="n">
        <v>1</v>
      </c>
      <c r="AM835" t="n">
        <v>0</v>
      </c>
      <c r="AN835" t="n">
        <v>0.6667</v>
      </c>
      <c r="AO835" t="n">
        <v>0.6667</v>
      </c>
      <c r="AP835" t="n">
        <v>0</v>
      </c>
      <c r="AQ835" t="n">
        <v>0.3125</v>
      </c>
      <c r="AR835" t="n">
        <v>0.3125</v>
      </c>
      <c r="AS835" t="n">
        <v>0</v>
      </c>
      <c r="AT835" t="n">
        <v>1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0.25</v>
      </c>
      <c r="BA835" t="n">
        <v>0.25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0.125</v>
      </c>
      <c r="BJ835" t="n">
        <v>0.125</v>
      </c>
      <c r="BK835" t="n">
        <v>0</v>
      </c>
      <c r="BL835" t="n">
        <v>0</v>
      </c>
      <c r="BM835" t="n">
        <v>0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0.3425</v>
      </c>
      <c r="E836" t="n">
        <v>0.3425</v>
      </c>
      <c r="F836" t="n">
        <v>0</v>
      </c>
      <c r="G836" t="n">
        <v>0.25</v>
      </c>
      <c r="H836" t="n">
        <v>0.25</v>
      </c>
      <c r="I836" t="n">
        <v>0</v>
      </c>
      <c r="J836" t="n">
        <v>0.25</v>
      </c>
      <c r="K836" t="n">
        <v>0.25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0.4</v>
      </c>
      <c r="T836" t="n">
        <v>0.4</v>
      </c>
      <c r="U836" t="n">
        <v>0</v>
      </c>
      <c r="V836" t="n">
        <v>0.8</v>
      </c>
      <c r="W836" t="n">
        <v>0.8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0.8</v>
      </c>
      <c r="AI836" t="n">
        <v>0.8</v>
      </c>
      <c r="AJ836" t="n">
        <v>0</v>
      </c>
      <c r="AK836" t="n">
        <v>1</v>
      </c>
      <c r="AL836" t="n">
        <v>1</v>
      </c>
      <c r="AM836" t="n">
        <v>0</v>
      </c>
      <c r="AN836" t="n">
        <v>0.6667</v>
      </c>
      <c r="AO836" t="n">
        <v>0.6667</v>
      </c>
      <c r="AP836" t="n">
        <v>0</v>
      </c>
      <c r="AQ836" t="n">
        <v>0.3125</v>
      </c>
      <c r="AR836" t="n">
        <v>0.3125</v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0.25</v>
      </c>
      <c r="BA836" t="n">
        <v>0.25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0.125</v>
      </c>
      <c r="BJ836" t="n">
        <v>0.125</v>
      </c>
      <c r="BK836" t="n">
        <v>0</v>
      </c>
      <c r="BL836" t="n">
        <v>0</v>
      </c>
      <c r="BM836" t="n">
        <v>0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0.3425</v>
      </c>
      <c r="E837" t="n">
        <v>0.3425</v>
      </c>
      <c r="F837" t="n">
        <v>0</v>
      </c>
      <c r="G837" t="n">
        <v>0.25</v>
      </c>
      <c r="H837" t="n">
        <v>0.25</v>
      </c>
      <c r="I837" t="n">
        <v>0</v>
      </c>
      <c r="J837" t="n">
        <v>0.25</v>
      </c>
      <c r="K837" t="n">
        <v>0.25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0.4</v>
      </c>
      <c r="T837" t="n">
        <v>0.4</v>
      </c>
      <c r="U837" t="n">
        <v>0</v>
      </c>
      <c r="V837" t="n">
        <v>0.8</v>
      </c>
      <c r="W837" t="n">
        <v>0.8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0.8</v>
      </c>
      <c r="AI837" t="n">
        <v>0.8</v>
      </c>
      <c r="AJ837" t="n">
        <v>0</v>
      </c>
      <c r="AK837" t="n">
        <v>1</v>
      </c>
      <c r="AL837" t="n">
        <v>1</v>
      </c>
      <c r="AM837" t="n">
        <v>0</v>
      </c>
      <c r="AN837" t="n">
        <v>0.6667</v>
      </c>
      <c r="AO837" t="n">
        <v>0.6667</v>
      </c>
      <c r="AP837" t="n">
        <v>0</v>
      </c>
      <c r="AQ837" t="n">
        <v>0.3125</v>
      </c>
      <c r="AR837" t="n">
        <v>0.3125</v>
      </c>
      <c r="AS837" t="n">
        <v>0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0.25</v>
      </c>
      <c r="BA837" t="n">
        <v>0.25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0.125</v>
      </c>
      <c r="BJ837" t="n">
        <v>0.125</v>
      </c>
      <c r="BK837" t="n">
        <v>0</v>
      </c>
      <c r="BL837" t="n">
        <v>0</v>
      </c>
      <c r="BM837" t="n">
        <v>0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0.0274</v>
      </c>
      <c r="E899" t="n">
        <v>0.0274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0.125</v>
      </c>
      <c r="BJ899" t="n">
        <v>0.125</v>
      </c>
      <c r="BK899" t="n">
        <v>0</v>
      </c>
      <c r="BL899" t="n">
        <v>0</v>
      </c>
      <c r="BM899" t="n">
        <v>0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0.0274</v>
      </c>
      <c r="E900" t="n">
        <v>0.0274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0.125</v>
      </c>
      <c r="BJ900" t="n">
        <v>0.125</v>
      </c>
      <c r="BK900" t="n">
        <v>0</v>
      </c>
      <c r="BL900" t="n">
        <v>0</v>
      </c>
      <c r="BM900" t="n">
        <v>0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0.0274</v>
      </c>
      <c r="E901" t="n">
        <v>0.0274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0.125</v>
      </c>
      <c r="BJ901" t="n">
        <v>0.125</v>
      </c>
      <c r="BK901" t="n">
        <v>0</v>
      </c>
      <c r="BL901" t="n">
        <v>0</v>
      </c>
      <c r="BM901" t="n">
        <v>0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0.0274</v>
      </c>
      <c r="E902" t="n">
        <v>0.0274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0.125</v>
      </c>
      <c r="BJ902" t="n">
        <v>0.125</v>
      </c>
      <c r="BK902" t="n">
        <v>0</v>
      </c>
      <c r="BL902" t="n">
        <v>0</v>
      </c>
      <c r="BM902" t="n">
        <v>0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0.0274</v>
      </c>
      <c r="E903" t="n">
        <v>0.0274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0.125</v>
      </c>
      <c r="BJ903" t="n">
        <v>0.125</v>
      </c>
      <c r="BK903" t="n">
        <v>0</v>
      </c>
      <c r="BL903" t="n">
        <v>0</v>
      </c>
      <c r="BM903" t="n">
        <v>0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0.0274</v>
      </c>
      <c r="E904" t="n">
        <v>0.0274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0.125</v>
      </c>
      <c r="BJ904" t="n">
        <v>0.125</v>
      </c>
      <c r="BK904" t="n">
        <v>0</v>
      </c>
      <c r="BL904" t="n">
        <v>0</v>
      </c>
      <c r="BM904" t="n">
        <v>0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0.0274</v>
      </c>
      <c r="E905" t="n">
        <v>0.0274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0.125</v>
      </c>
      <c r="BJ905" t="n">
        <v>0.125</v>
      </c>
      <c r="BK905" t="n">
        <v>0</v>
      </c>
      <c r="BL905" t="n">
        <v>0</v>
      </c>
      <c r="BM905" t="n">
        <v>0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0.3288</v>
      </c>
      <c r="E906" t="n">
        <v>0.3288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0.4</v>
      </c>
      <c r="T906" t="n">
        <v>0.4</v>
      </c>
      <c r="U906" t="n">
        <v>0</v>
      </c>
      <c r="V906" t="n">
        <v>0.8</v>
      </c>
      <c r="W906" t="n">
        <v>0.8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0.375</v>
      </c>
      <c r="AR906" t="n">
        <v>0.375</v>
      </c>
      <c r="AS906" t="n">
        <v>0</v>
      </c>
      <c r="AT906" t="n">
        <v>1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0.3973</v>
      </c>
      <c r="E907" t="n">
        <v>0.3973</v>
      </c>
      <c r="F907" t="n">
        <v>0</v>
      </c>
      <c r="G907" t="n">
        <v>0.625</v>
      </c>
      <c r="H907" t="n">
        <v>0.625</v>
      </c>
      <c r="I907" t="n">
        <v>0</v>
      </c>
      <c r="J907" t="n">
        <v>0.625</v>
      </c>
      <c r="K907" t="n">
        <v>0.625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0.4</v>
      </c>
      <c r="T907" t="n">
        <v>0.4</v>
      </c>
      <c r="U907" t="n">
        <v>0</v>
      </c>
      <c r="V907" t="n">
        <v>0.8</v>
      </c>
      <c r="W907" t="n">
        <v>0.8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0.375</v>
      </c>
      <c r="AR907" t="n">
        <v>0.375</v>
      </c>
      <c r="AS907" t="n">
        <v>0</v>
      </c>
      <c r="AT907" t="n">
        <v>1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0.3973</v>
      </c>
      <c r="E908" t="n">
        <v>0.3973</v>
      </c>
      <c r="F908" t="n">
        <v>0</v>
      </c>
      <c r="G908" t="n">
        <v>0.625</v>
      </c>
      <c r="H908" t="n">
        <v>0.625</v>
      </c>
      <c r="I908" t="n">
        <v>0</v>
      </c>
      <c r="J908" t="n">
        <v>0.625</v>
      </c>
      <c r="K908" t="n">
        <v>0.625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0.4</v>
      </c>
      <c r="T908" t="n">
        <v>0.4</v>
      </c>
      <c r="U908" t="n">
        <v>0</v>
      </c>
      <c r="V908" t="n">
        <v>0.8</v>
      </c>
      <c r="W908" t="n">
        <v>0.8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0.375</v>
      </c>
      <c r="AR908" t="n">
        <v>0.375</v>
      </c>
      <c r="AS908" t="n">
        <v>0</v>
      </c>
      <c r="AT908" t="n">
        <v>1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0.3973</v>
      </c>
      <c r="E909" t="n">
        <v>0.3973</v>
      </c>
      <c r="F909" t="n">
        <v>0</v>
      </c>
      <c r="G909" t="n">
        <v>0.625</v>
      </c>
      <c r="H909" t="n">
        <v>0.625</v>
      </c>
      <c r="I909" t="n">
        <v>0</v>
      </c>
      <c r="J909" t="n">
        <v>0.625</v>
      </c>
      <c r="K909" t="n">
        <v>0.625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0.4</v>
      </c>
      <c r="T909" t="n">
        <v>0.4</v>
      </c>
      <c r="U909" t="n">
        <v>0</v>
      </c>
      <c r="V909" t="n">
        <v>0.8</v>
      </c>
      <c r="W909" t="n">
        <v>0.8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0.375</v>
      </c>
      <c r="AR909" t="n">
        <v>0.375</v>
      </c>
      <c r="AS909" t="n">
        <v>0</v>
      </c>
      <c r="AT909" t="n">
        <v>1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0.5548</v>
      </c>
      <c r="E910" t="n">
        <v>0.5548</v>
      </c>
      <c r="F910" t="n">
        <v>0</v>
      </c>
      <c r="G910" t="n">
        <v>0.625</v>
      </c>
      <c r="H910" t="n">
        <v>0.625</v>
      </c>
      <c r="I910" t="n">
        <v>0</v>
      </c>
      <c r="J910" t="n">
        <v>0.625</v>
      </c>
      <c r="K910" t="n">
        <v>0.625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0.4</v>
      </c>
      <c r="T910" t="n">
        <v>0.4</v>
      </c>
      <c r="U910" t="n">
        <v>0</v>
      </c>
      <c r="V910" t="n">
        <v>0.8</v>
      </c>
      <c r="W910" t="n">
        <v>0.8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0.8438</v>
      </c>
      <c r="AR910" t="n">
        <v>0.8438</v>
      </c>
      <c r="AS910" t="n">
        <v>0</v>
      </c>
      <c r="AT910" t="n">
        <v>1</v>
      </c>
      <c r="AU910" t="n">
        <v>1</v>
      </c>
      <c r="AV910" t="n">
        <v>0</v>
      </c>
      <c r="AW910" t="n">
        <v>0.625</v>
      </c>
      <c r="AX910" t="n">
        <v>0.625</v>
      </c>
      <c r="AY910" t="n">
        <v>0</v>
      </c>
      <c r="AZ910" t="n">
        <v>0.875</v>
      </c>
      <c r="BA910" t="n">
        <v>0.875</v>
      </c>
      <c r="BB910" t="n">
        <v>0</v>
      </c>
      <c r="BC910" t="n">
        <v>0.75</v>
      </c>
      <c r="BD910" t="n">
        <v>0.75</v>
      </c>
      <c r="BE910" t="n">
        <v>0</v>
      </c>
      <c r="BF910" t="n">
        <v>1</v>
      </c>
      <c r="BG910" t="n">
        <v>1</v>
      </c>
      <c r="BH910" t="n">
        <v>0</v>
      </c>
      <c r="BI910" t="n">
        <v>0.875</v>
      </c>
      <c r="BJ910" t="n">
        <v>0.875</v>
      </c>
      <c r="BK910" t="n">
        <v>0</v>
      </c>
      <c r="BL910" t="n">
        <v>1</v>
      </c>
      <c r="BM910" t="n">
        <v>1</v>
      </c>
      <c r="BN910" t="n">
        <v>0</v>
      </c>
      <c r="BO910" t="n">
        <v>0.75</v>
      </c>
      <c r="BP910" t="n">
        <v>0.75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0.5548</v>
      </c>
      <c r="E911" t="n">
        <v>0.5548</v>
      </c>
      <c r="F911" t="n">
        <v>0</v>
      </c>
      <c r="G911" t="n">
        <v>0.625</v>
      </c>
      <c r="H911" t="n">
        <v>0.625</v>
      </c>
      <c r="I911" t="n">
        <v>0</v>
      </c>
      <c r="J911" t="n">
        <v>0.625</v>
      </c>
      <c r="K911" t="n">
        <v>0.625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0.4</v>
      </c>
      <c r="T911" t="n">
        <v>0.4</v>
      </c>
      <c r="U911" t="n">
        <v>0</v>
      </c>
      <c r="V911" t="n">
        <v>0.8</v>
      </c>
      <c r="W911" t="n">
        <v>0.8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0.8438</v>
      </c>
      <c r="AR911" t="n">
        <v>0.8438</v>
      </c>
      <c r="AS911" t="n">
        <v>0</v>
      </c>
      <c r="AT911" t="n">
        <v>1</v>
      </c>
      <c r="AU911" t="n">
        <v>1</v>
      </c>
      <c r="AV911" t="n">
        <v>0</v>
      </c>
      <c r="AW911" t="n">
        <v>0.625</v>
      </c>
      <c r="AX911" t="n">
        <v>0.625</v>
      </c>
      <c r="AY911" t="n">
        <v>0</v>
      </c>
      <c r="AZ911" t="n">
        <v>0.875</v>
      </c>
      <c r="BA911" t="n">
        <v>0.875</v>
      </c>
      <c r="BB911" t="n">
        <v>0</v>
      </c>
      <c r="BC911" t="n">
        <v>0.75</v>
      </c>
      <c r="BD911" t="n">
        <v>0.75</v>
      </c>
      <c r="BE911" t="n">
        <v>0</v>
      </c>
      <c r="BF911" t="n">
        <v>1</v>
      </c>
      <c r="BG911" t="n">
        <v>1</v>
      </c>
      <c r="BH911" t="n">
        <v>0</v>
      </c>
      <c r="BI911" t="n">
        <v>0.875</v>
      </c>
      <c r="BJ911" t="n">
        <v>0.875</v>
      </c>
      <c r="BK911" t="n">
        <v>0</v>
      </c>
      <c r="BL911" t="n">
        <v>1</v>
      </c>
      <c r="BM911" t="n">
        <v>1</v>
      </c>
      <c r="BN911" t="n">
        <v>0</v>
      </c>
      <c r="BO911" t="n">
        <v>0.75</v>
      </c>
      <c r="BP911" t="n">
        <v>0.75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0.5548</v>
      </c>
      <c r="E912" t="n">
        <v>0.5548</v>
      </c>
      <c r="F912" t="n">
        <v>0</v>
      </c>
      <c r="G912" t="n">
        <v>0.625</v>
      </c>
      <c r="H912" t="n">
        <v>0.625</v>
      </c>
      <c r="I912" t="n">
        <v>0</v>
      </c>
      <c r="J912" t="n">
        <v>0.625</v>
      </c>
      <c r="K912" t="n">
        <v>0.625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0.4</v>
      </c>
      <c r="T912" t="n">
        <v>0.4</v>
      </c>
      <c r="U912" t="n">
        <v>0</v>
      </c>
      <c r="V912" t="n">
        <v>0.8</v>
      </c>
      <c r="W912" t="n">
        <v>0.8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0.8438</v>
      </c>
      <c r="AR912" t="n">
        <v>0.8438</v>
      </c>
      <c r="AS912" t="n">
        <v>0</v>
      </c>
      <c r="AT912" t="n">
        <v>1</v>
      </c>
      <c r="AU912" t="n">
        <v>1</v>
      </c>
      <c r="AV912" t="n">
        <v>0</v>
      </c>
      <c r="AW912" t="n">
        <v>0.625</v>
      </c>
      <c r="AX912" t="n">
        <v>0.625</v>
      </c>
      <c r="AY912" t="n">
        <v>0</v>
      </c>
      <c r="AZ912" t="n">
        <v>0.875</v>
      </c>
      <c r="BA912" t="n">
        <v>0.875</v>
      </c>
      <c r="BB912" t="n">
        <v>0</v>
      </c>
      <c r="BC912" t="n">
        <v>0.75</v>
      </c>
      <c r="BD912" t="n">
        <v>0.75</v>
      </c>
      <c r="BE912" t="n">
        <v>0</v>
      </c>
      <c r="BF912" t="n">
        <v>1</v>
      </c>
      <c r="BG912" t="n">
        <v>1</v>
      </c>
      <c r="BH912" t="n">
        <v>0</v>
      </c>
      <c r="BI912" t="n">
        <v>0.875</v>
      </c>
      <c r="BJ912" t="n">
        <v>0.875</v>
      </c>
      <c r="BK912" t="n">
        <v>0</v>
      </c>
      <c r="BL912" t="n">
        <v>1</v>
      </c>
      <c r="BM912" t="n">
        <v>1</v>
      </c>
      <c r="BN912" t="n">
        <v>0</v>
      </c>
      <c r="BO912" t="n">
        <v>0.75</v>
      </c>
      <c r="BP912" t="n">
        <v>0.75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0.5548</v>
      </c>
      <c r="E913" t="n">
        <v>0.5548</v>
      </c>
      <c r="F913" t="n">
        <v>0</v>
      </c>
      <c r="G913" t="n">
        <v>0.625</v>
      </c>
      <c r="H913" t="n">
        <v>0.625</v>
      </c>
      <c r="I913" t="n">
        <v>0</v>
      </c>
      <c r="J913" t="n">
        <v>0.625</v>
      </c>
      <c r="K913" t="n">
        <v>0.625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0.4</v>
      </c>
      <c r="T913" t="n">
        <v>0.4</v>
      </c>
      <c r="U913" t="n">
        <v>0</v>
      </c>
      <c r="V913" t="n">
        <v>0.8</v>
      </c>
      <c r="W913" t="n">
        <v>0.8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0.8438</v>
      </c>
      <c r="AR913" t="n">
        <v>0.8438</v>
      </c>
      <c r="AS913" t="n">
        <v>0</v>
      </c>
      <c r="AT913" t="n">
        <v>1</v>
      </c>
      <c r="AU913" t="n">
        <v>1</v>
      </c>
      <c r="AV913" t="n">
        <v>0</v>
      </c>
      <c r="AW913" t="n">
        <v>0.625</v>
      </c>
      <c r="AX913" t="n">
        <v>0.625</v>
      </c>
      <c r="AY913" t="n">
        <v>0</v>
      </c>
      <c r="AZ913" t="n">
        <v>0.875</v>
      </c>
      <c r="BA913" t="n">
        <v>0.875</v>
      </c>
      <c r="BB913" t="n">
        <v>0</v>
      </c>
      <c r="BC913" t="n">
        <v>0.75</v>
      </c>
      <c r="BD913" t="n">
        <v>0.75</v>
      </c>
      <c r="BE913" t="n">
        <v>0</v>
      </c>
      <c r="BF913" t="n">
        <v>1</v>
      </c>
      <c r="BG913" t="n">
        <v>1</v>
      </c>
      <c r="BH913" t="n">
        <v>0</v>
      </c>
      <c r="BI913" t="n">
        <v>0.875</v>
      </c>
      <c r="BJ913" t="n">
        <v>0.875</v>
      </c>
      <c r="BK913" t="n">
        <v>0</v>
      </c>
      <c r="BL913" t="n">
        <v>1</v>
      </c>
      <c r="BM913" t="n">
        <v>1</v>
      </c>
      <c r="BN913" t="n">
        <v>0</v>
      </c>
      <c r="BO913" t="n">
        <v>0.75</v>
      </c>
      <c r="BP913" t="n">
        <v>0.75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0.5548</v>
      </c>
      <c r="E914" t="n">
        <v>0.5548</v>
      </c>
      <c r="F914" t="n">
        <v>0</v>
      </c>
      <c r="G914" t="n">
        <v>0.625</v>
      </c>
      <c r="H914" t="n">
        <v>0.625</v>
      </c>
      <c r="I914" t="n">
        <v>0</v>
      </c>
      <c r="J914" t="n">
        <v>0.625</v>
      </c>
      <c r="K914" t="n">
        <v>0.625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0.4</v>
      </c>
      <c r="T914" t="n">
        <v>0.4</v>
      </c>
      <c r="U914" t="n">
        <v>0</v>
      </c>
      <c r="V914" t="n">
        <v>0.8</v>
      </c>
      <c r="W914" t="n">
        <v>0.8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0.8438</v>
      </c>
      <c r="AR914" t="n">
        <v>0.8438</v>
      </c>
      <c r="AS914" t="n">
        <v>0</v>
      </c>
      <c r="AT914" t="n">
        <v>1</v>
      </c>
      <c r="AU914" t="n">
        <v>1</v>
      </c>
      <c r="AV914" t="n">
        <v>0</v>
      </c>
      <c r="AW914" t="n">
        <v>0.625</v>
      </c>
      <c r="AX914" t="n">
        <v>0.625</v>
      </c>
      <c r="AY914" t="n">
        <v>0</v>
      </c>
      <c r="AZ914" t="n">
        <v>0.875</v>
      </c>
      <c r="BA914" t="n">
        <v>0.875</v>
      </c>
      <c r="BB914" t="n">
        <v>0</v>
      </c>
      <c r="BC914" t="n">
        <v>0.75</v>
      </c>
      <c r="BD914" t="n">
        <v>0.75</v>
      </c>
      <c r="BE914" t="n">
        <v>0</v>
      </c>
      <c r="BF914" t="n">
        <v>1</v>
      </c>
      <c r="BG914" t="n">
        <v>1</v>
      </c>
      <c r="BH914" t="n">
        <v>0</v>
      </c>
      <c r="BI914" t="n">
        <v>0.875</v>
      </c>
      <c r="BJ914" t="n">
        <v>0.875</v>
      </c>
      <c r="BK914" t="n">
        <v>0</v>
      </c>
      <c r="BL914" t="n">
        <v>1</v>
      </c>
      <c r="BM914" t="n">
        <v>1</v>
      </c>
      <c r="BN914" t="n">
        <v>0</v>
      </c>
      <c r="BO914" t="n">
        <v>0.75</v>
      </c>
      <c r="BP914" t="n">
        <v>0.75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0.5548</v>
      </c>
      <c r="E915" t="n">
        <v>0.5548</v>
      </c>
      <c r="F915" t="n">
        <v>0</v>
      </c>
      <c r="G915" t="n">
        <v>0.625</v>
      </c>
      <c r="H915" t="n">
        <v>0.625</v>
      </c>
      <c r="I915" t="n">
        <v>0</v>
      </c>
      <c r="J915" t="n">
        <v>0.625</v>
      </c>
      <c r="K915" t="n">
        <v>0.625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0.4</v>
      </c>
      <c r="T915" t="n">
        <v>0.4</v>
      </c>
      <c r="U915" t="n">
        <v>0</v>
      </c>
      <c r="V915" t="n">
        <v>0.8</v>
      </c>
      <c r="W915" t="n">
        <v>0.8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0.8438</v>
      </c>
      <c r="AR915" t="n">
        <v>0.8438</v>
      </c>
      <c r="AS915" t="n">
        <v>0</v>
      </c>
      <c r="AT915" t="n">
        <v>1</v>
      </c>
      <c r="AU915" t="n">
        <v>1</v>
      </c>
      <c r="AV915" t="n">
        <v>0</v>
      </c>
      <c r="AW915" t="n">
        <v>0.625</v>
      </c>
      <c r="AX915" t="n">
        <v>0.625</v>
      </c>
      <c r="AY915" t="n">
        <v>0</v>
      </c>
      <c r="AZ915" t="n">
        <v>0.875</v>
      </c>
      <c r="BA915" t="n">
        <v>0.875</v>
      </c>
      <c r="BB915" t="n">
        <v>0</v>
      </c>
      <c r="BC915" t="n">
        <v>0.75</v>
      </c>
      <c r="BD915" t="n">
        <v>0.75</v>
      </c>
      <c r="BE915" t="n">
        <v>0</v>
      </c>
      <c r="BF915" t="n">
        <v>1</v>
      </c>
      <c r="BG915" t="n">
        <v>1</v>
      </c>
      <c r="BH915" t="n">
        <v>0</v>
      </c>
      <c r="BI915" t="n">
        <v>0.875</v>
      </c>
      <c r="BJ915" t="n">
        <v>0.875</v>
      </c>
      <c r="BK915" t="n">
        <v>0</v>
      </c>
      <c r="BL915" t="n">
        <v>1</v>
      </c>
      <c r="BM915" t="n">
        <v>1</v>
      </c>
      <c r="BN915" t="n">
        <v>0</v>
      </c>
      <c r="BO915" t="n">
        <v>0.75</v>
      </c>
      <c r="BP915" t="n">
        <v>0.75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0.5548</v>
      </c>
      <c r="E916" t="n">
        <v>0.5548</v>
      </c>
      <c r="F916" t="n">
        <v>0</v>
      </c>
      <c r="G916" t="n">
        <v>0.625</v>
      </c>
      <c r="H916" t="n">
        <v>0.625</v>
      </c>
      <c r="I916" t="n">
        <v>0</v>
      </c>
      <c r="J916" t="n">
        <v>0.625</v>
      </c>
      <c r="K916" t="n">
        <v>0.625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0.4</v>
      </c>
      <c r="T916" t="n">
        <v>0.4</v>
      </c>
      <c r="U916" t="n">
        <v>0</v>
      </c>
      <c r="V916" t="n">
        <v>0.8</v>
      </c>
      <c r="W916" t="n">
        <v>0.8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0.8438</v>
      </c>
      <c r="AR916" t="n">
        <v>0.8438</v>
      </c>
      <c r="AS916" t="n">
        <v>0</v>
      </c>
      <c r="AT916" t="n">
        <v>1</v>
      </c>
      <c r="AU916" t="n">
        <v>1</v>
      </c>
      <c r="AV916" t="n">
        <v>0</v>
      </c>
      <c r="AW916" t="n">
        <v>0.625</v>
      </c>
      <c r="AX916" t="n">
        <v>0.625</v>
      </c>
      <c r="AY916" t="n">
        <v>0</v>
      </c>
      <c r="AZ916" t="n">
        <v>0.875</v>
      </c>
      <c r="BA916" t="n">
        <v>0.875</v>
      </c>
      <c r="BB916" t="n">
        <v>0</v>
      </c>
      <c r="BC916" t="n">
        <v>0.75</v>
      </c>
      <c r="BD916" t="n">
        <v>0.75</v>
      </c>
      <c r="BE916" t="n">
        <v>0</v>
      </c>
      <c r="BF916" t="n">
        <v>1</v>
      </c>
      <c r="BG916" t="n">
        <v>1</v>
      </c>
      <c r="BH916" t="n">
        <v>0</v>
      </c>
      <c r="BI916" t="n">
        <v>0.875</v>
      </c>
      <c r="BJ916" t="n">
        <v>0.875</v>
      </c>
      <c r="BK916" t="n">
        <v>0</v>
      </c>
      <c r="BL916" t="n">
        <v>1</v>
      </c>
      <c r="BM916" t="n">
        <v>1</v>
      </c>
      <c r="BN916" t="n">
        <v>0</v>
      </c>
      <c r="BO916" t="n">
        <v>0.75</v>
      </c>
      <c r="BP916" t="n">
        <v>0.75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0.5548</v>
      </c>
      <c r="E917" t="n">
        <v>0.5548</v>
      </c>
      <c r="F917" t="n">
        <v>0</v>
      </c>
      <c r="G917" t="n">
        <v>0.625</v>
      </c>
      <c r="H917" t="n">
        <v>0.625</v>
      </c>
      <c r="I917" t="n">
        <v>0</v>
      </c>
      <c r="J917" t="n">
        <v>0.625</v>
      </c>
      <c r="K917" t="n">
        <v>0.625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0.4</v>
      </c>
      <c r="T917" t="n">
        <v>0.4</v>
      </c>
      <c r="U917" t="n">
        <v>0</v>
      </c>
      <c r="V917" t="n">
        <v>0.8</v>
      </c>
      <c r="W917" t="n">
        <v>0.8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0.8438</v>
      </c>
      <c r="AR917" t="n">
        <v>0.8438</v>
      </c>
      <c r="AS917" t="n">
        <v>0</v>
      </c>
      <c r="AT917" t="n">
        <v>1</v>
      </c>
      <c r="AU917" t="n">
        <v>1</v>
      </c>
      <c r="AV917" t="n">
        <v>0</v>
      </c>
      <c r="AW917" t="n">
        <v>0.625</v>
      </c>
      <c r="AX917" t="n">
        <v>0.625</v>
      </c>
      <c r="AY917" t="n">
        <v>0</v>
      </c>
      <c r="AZ917" t="n">
        <v>0.875</v>
      </c>
      <c r="BA917" t="n">
        <v>0.875</v>
      </c>
      <c r="BB917" t="n">
        <v>0</v>
      </c>
      <c r="BC917" t="n">
        <v>0.75</v>
      </c>
      <c r="BD917" t="n">
        <v>0.75</v>
      </c>
      <c r="BE917" t="n">
        <v>0</v>
      </c>
      <c r="BF917" t="n">
        <v>1</v>
      </c>
      <c r="BG917" t="n">
        <v>1</v>
      </c>
      <c r="BH917" t="n">
        <v>0</v>
      </c>
      <c r="BI917" t="n">
        <v>0.875</v>
      </c>
      <c r="BJ917" t="n">
        <v>0.875</v>
      </c>
      <c r="BK917" t="n">
        <v>0</v>
      </c>
      <c r="BL917" t="n">
        <v>1</v>
      </c>
      <c r="BM917" t="n">
        <v>1</v>
      </c>
      <c r="BN917" t="n">
        <v>0</v>
      </c>
      <c r="BO917" t="n">
        <v>0.75</v>
      </c>
      <c r="BP917" t="n">
        <v>0.75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0.5548</v>
      </c>
      <c r="E918" t="n">
        <v>0.5548</v>
      </c>
      <c r="F918" t="n">
        <v>0</v>
      </c>
      <c r="G918" t="n">
        <v>0.625</v>
      </c>
      <c r="H918" t="n">
        <v>0.625</v>
      </c>
      <c r="I918" t="n">
        <v>0</v>
      </c>
      <c r="J918" t="n">
        <v>0.625</v>
      </c>
      <c r="K918" t="n">
        <v>0.625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0.4</v>
      </c>
      <c r="T918" t="n">
        <v>0.4</v>
      </c>
      <c r="U918" t="n">
        <v>0</v>
      </c>
      <c r="V918" t="n">
        <v>0.8</v>
      </c>
      <c r="W918" t="n">
        <v>0.8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0.8438</v>
      </c>
      <c r="AR918" t="n">
        <v>0.8438</v>
      </c>
      <c r="AS918" t="n">
        <v>0</v>
      </c>
      <c r="AT918" t="n">
        <v>1</v>
      </c>
      <c r="AU918" t="n">
        <v>1</v>
      </c>
      <c r="AV918" t="n">
        <v>0</v>
      </c>
      <c r="AW918" t="n">
        <v>0.625</v>
      </c>
      <c r="AX918" t="n">
        <v>0.625</v>
      </c>
      <c r="AY918" t="n">
        <v>0</v>
      </c>
      <c r="AZ918" t="n">
        <v>0.875</v>
      </c>
      <c r="BA918" t="n">
        <v>0.875</v>
      </c>
      <c r="BB918" t="n">
        <v>0</v>
      </c>
      <c r="BC918" t="n">
        <v>0.75</v>
      </c>
      <c r="BD918" t="n">
        <v>0.75</v>
      </c>
      <c r="BE918" t="n">
        <v>0</v>
      </c>
      <c r="BF918" t="n">
        <v>1</v>
      </c>
      <c r="BG918" t="n">
        <v>1</v>
      </c>
      <c r="BH918" t="n">
        <v>0</v>
      </c>
      <c r="BI918" t="n">
        <v>0.875</v>
      </c>
      <c r="BJ918" t="n">
        <v>0.875</v>
      </c>
      <c r="BK918" t="n">
        <v>0</v>
      </c>
      <c r="BL918" t="n">
        <v>1</v>
      </c>
      <c r="BM918" t="n">
        <v>1</v>
      </c>
      <c r="BN918" t="n">
        <v>0</v>
      </c>
      <c r="BO918" t="n">
        <v>0.75</v>
      </c>
      <c r="BP918" t="n">
        <v>0.75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0.5548</v>
      </c>
      <c r="E919" t="n">
        <v>0.5548</v>
      </c>
      <c r="F919" t="n">
        <v>0</v>
      </c>
      <c r="G919" t="n">
        <v>0.625</v>
      </c>
      <c r="H919" t="n">
        <v>0.625</v>
      </c>
      <c r="I919" t="n">
        <v>0</v>
      </c>
      <c r="J919" t="n">
        <v>0.625</v>
      </c>
      <c r="K919" t="n">
        <v>0.625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0.4</v>
      </c>
      <c r="T919" t="n">
        <v>0.4</v>
      </c>
      <c r="U919" t="n">
        <v>0</v>
      </c>
      <c r="V919" t="n">
        <v>0.8</v>
      </c>
      <c r="W919" t="n">
        <v>0.8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0.8438</v>
      </c>
      <c r="AR919" t="n">
        <v>0.8438</v>
      </c>
      <c r="AS919" t="n">
        <v>0</v>
      </c>
      <c r="AT919" t="n">
        <v>1</v>
      </c>
      <c r="AU919" t="n">
        <v>1</v>
      </c>
      <c r="AV919" t="n">
        <v>0</v>
      </c>
      <c r="AW919" t="n">
        <v>0.625</v>
      </c>
      <c r="AX919" t="n">
        <v>0.625</v>
      </c>
      <c r="AY919" t="n">
        <v>0</v>
      </c>
      <c r="AZ919" t="n">
        <v>0.875</v>
      </c>
      <c r="BA919" t="n">
        <v>0.875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0</v>
      </c>
      <c r="BI919" t="n">
        <v>0.875</v>
      </c>
      <c r="BJ919" t="n">
        <v>0.875</v>
      </c>
      <c r="BK919" t="n">
        <v>0</v>
      </c>
      <c r="BL919" t="n">
        <v>1</v>
      </c>
      <c r="BM919" t="n">
        <v>1</v>
      </c>
      <c r="BN919" t="n">
        <v>0</v>
      </c>
      <c r="BO919" t="n">
        <v>0.75</v>
      </c>
      <c r="BP919" t="n">
        <v>0.75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0.5548</v>
      </c>
      <c r="E920" t="n">
        <v>0.5548</v>
      </c>
      <c r="F920" t="n">
        <v>0</v>
      </c>
      <c r="G920" t="n">
        <v>0.625</v>
      </c>
      <c r="H920" t="n">
        <v>0.625</v>
      </c>
      <c r="I920" t="n">
        <v>0</v>
      </c>
      <c r="J920" t="n">
        <v>0.625</v>
      </c>
      <c r="K920" t="n">
        <v>0.625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0.4</v>
      </c>
      <c r="T920" t="n">
        <v>0.4</v>
      </c>
      <c r="U920" t="n">
        <v>0</v>
      </c>
      <c r="V920" t="n">
        <v>0.8</v>
      </c>
      <c r="W920" t="n">
        <v>0.8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0.8438</v>
      </c>
      <c r="AR920" t="n">
        <v>0.8438</v>
      </c>
      <c r="AS920" t="n">
        <v>0</v>
      </c>
      <c r="AT920" t="n">
        <v>1</v>
      </c>
      <c r="AU920" t="n">
        <v>1</v>
      </c>
      <c r="AV920" t="n">
        <v>0</v>
      </c>
      <c r="AW920" t="n">
        <v>0.625</v>
      </c>
      <c r="AX920" t="n">
        <v>0.625</v>
      </c>
      <c r="AY920" t="n">
        <v>0</v>
      </c>
      <c r="AZ920" t="n">
        <v>0.875</v>
      </c>
      <c r="BA920" t="n">
        <v>0.875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0</v>
      </c>
      <c r="BI920" t="n">
        <v>0.875</v>
      </c>
      <c r="BJ920" t="n">
        <v>0.875</v>
      </c>
      <c r="BK920" t="n">
        <v>0</v>
      </c>
      <c r="BL920" t="n">
        <v>1</v>
      </c>
      <c r="BM920" t="n">
        <v>1</v>
      </c>
      <c r="BN920" t="n">
        <v>0</v>
      </c>
      <c r="BO920" t="n">
        <v>0.75</v>
      </c>
      <c r="BP920" t="n">
        <v>0.75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0.5548</v>
      </c>
      <c r="E921" t="n">
        <v>0.5548</v>
      </c>
      <c r="F921" t="n">
        <v>0</v>
      </c>
      <c r="G921" t="n">
        <v>0.625</v>
      </c>
      <c r="H921" t="n">
        <v>0.625</v>
      </c>
      <c r="I921" t="n">
        <v>0</v>
      </c>
      <c r="J921" t="n">
        <v>0.625</v>
      </c>
      <c r="K921" t="n">
        <v>0.625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0.4</v>
      </c>
      <c r="T921" t="n">
        <v>0.4</v>
      </c>
      <c r="U921" t="n">
        <v>0</v>
      </c>
      <c r="V921" t="n">
        <v>0.8</v>
      </c>
      <c r="W921" t="n">
        <v>0.8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0.8438</v>
      </c>
      <c r="AR921" t="n">
        <v>0.8438</v>
      </c>
      <c r="AS921" t="n">
        <v>0</v>
      </c>
      <c r="AT921" t="n">
        <v>1</v>
      </c>
      <c r="AU921" t="n">
        <v>1</v>
      </c>
      <c r="AV921" t="n">
        <v>0</v>
      </c>
      <c r="AW921" t="n">
        <v>0.625</v>
      </c>
      <c r="AX921" t="n">
        <v>0.625</v>
      </c>
      <c r="AY921" t="n">
        <v>0</v>
      </c>
      <c r="AZ921" t="n">
        <v>0.875</v>
      </c>
      <c r="BA921" t="n">
        <v>0.875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0</v>
      </c>
      <c r="BI921" t="n">
        <v>0.875</v>
      </c>
      <c r="BJ921" t="n">
        <v>0.875</v>
      </c>
      <c r="BK921" t="n">
        <v>0</v>
      </c>
      <c r="BL921" t="n">
        <v>1</v>
      </c>
      <c r="BM921" t="n">
        <v>1</v>
      </c>
      <c r="BN921" t="n">
        <v>0</v>
      </c>
      <c r="BO921" t="n">
        <v>0.75</v>
      </c>
      <c r="BP921" t="n">
        <v>0.75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0.5548</v>
      </c>
      <c r="E922" t="n">
        <v>0.5548</v>
      </c>
      <c r="F922" t="n">
        <v>0</v>
      </c>
      <c r="G922" t="n">
        <v>0.625</v>
      </c>
      <c r="H922" t="n">
        <v>0.625</v>
      </c>
      <c r="I922" t="n">
        <v>0</v>
      </c>
      <c r="J922" t="n">
        <v>0.625</v>
      </c>
      <c r="K922" t="n">
        <v>0.625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0.4</v>
      </c>
      <c r="T922" t="n">
        <v>0.4</v>
      </c>
      <c r="U922" t="n">
        <v>0</v>
      </c>
      <c r="V922" t="n">
        <v>0.8</v>
      </c>
      <c r="W922" t="n">
        <v>0.8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0.8438</v>
      </c>
      <c r="AR922" t="n">
        <v>0.8438</v>
      </c>
      <c r="AS922" t="n">
        <v>0</v>
      </c>
      <c r="AT922" t="n">
        <v>1</v>
      </c>
      <c r="AU922" t="n">
        <v>1</v>
      </c>
      <c r="AV922" t="n">
        <v>0</v>
      </c>
      <c r="AW922" t="n">
        <v>0.625</v>
      </c>
      <c r="AX922" t="n">
        <v>0.625</v>
      </c>
      <c r="AY922" t="n">
        <v>0</v>
      </c>
      <c r="AZ922" t="n">
        <v>0.875</v>
      </c>
      <c r="BA922" t="n">
        <v>0.875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0</v>
      </c>
      <c r="BI922" t="n">
        <v>0.875</v>
      </c>
      <c r="BJ922" t="n">
        <v>0.875</v>
      </c>
      <c r="BK922" t="n">
        <v>0</v>
      </c>
      <c r="BL922" t="n">
        <v>1</v>
      </c>
      <c r="BM922" t="n">
        <v>1</v>
      </c>
      <c r="BN922" t="n">
        <v>0</v>
      </c>
      <c r="BO922" t="n">
        <v>0.75</v>
      </c>
      <c r="BP922" t="n">
        <v>0.75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0.5548</v>
      </c>
      <c r="E923" t="n">
        <v>0.5548</v>
      </c>
      <c r="F923" t="n">
        <v>0</v>
      </c>
      <c r="G923" t="n">
        <v>0.625</v>
      </c>
      <c r="H923" t="n">
        <v>0.625</v>
      </c>
      <c r="I923" t="n">
        <v>0</v>
      </c>
      <c r="J923" t="n">
        <v>0.625</v>
      </c>
      <c r="K923" t="n">
        <v>0.625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0.4</v>
      </c>
      <c r="T923" t="n">
        <v>0.4</v>
      </c>
      <c r="U923" t="n">
        <v>0</v>
      </c>
      <c r="V923" t="n">
        <v>0.8</v>
      </c>
      <c r="W923" t="n">
        <v>0.8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0.8438</v>
      </c>
      <c r="AR923" t="n">
        <v>0.8438</v>
      </c>
      <c r="AS923" t="n">
        <v>0</v>
      </c>
      <c r="AT923" t="n">
        <v>1</v>
      </c>
      <c r="AU923" t="n">
        <v>1</v>
      </c>
      <c r="AV923" t="n">
        <v>0</v>
      </c>
      <c r="AW923" t="n">
        <v>0.625</v>
      </c>
      <c r="AX923" t="n">
        <v>0.625</v>
      </c>
      <c r="AY923" t="n">
        <v>0</v>
      </c>
      <c r="AZ923" t="n">
        <v>0.875</v>
      </c>
      <c r="BA923" t="n">
        <v>0.875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0</v>
      </c>
      <c r="BI923" t="n">
        <v>0.875</v>
      </c>
      <c r="BJ923" t="n">
        <v>0.875</v>
      </c>
      <c r="BK923" t="n">
        <v>0</v>
      </c>
      <c r="BL923" t="n">
        <v>1</v>
      </c>
      <c r="BM923" t="n">
        <v>1</v>
      </c>
      <c r="BN923" t="n">
        <v>0</v>
      </c>
      <c r="BO923" t="n">
        <v>0.75</v>
      </c>
      <c r="BP923" t="n">
        <v>0.75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0.5548</v>
      </c>
      <c r="E924" t="n">
        <v>0.5548</v>
      </c>
      <c r="F924" t="n">
        <v>0</v>
      </c>
      <c r="G924" t="n">
        <v>0.625</v>
      </c>
      <c r="H924" t="n">
        <v>0.625</v>
      </c>
      <c r="I924" t="n">
        <v>0</v>
      </c>
      <c r="J924" t="n">
        <v>0.625</v>
      </c>
      <c r="K924" t="n">
        <v>0.625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0.4</v>
      </c>
      <c r="T924" t="n">
        <v>0.4</v>
      </c>
      <c r="U924" t="n">
        <v>0</v>
      </c>
      <c r="V924" t="n">
        <v>0.8</v>
      </c>
      <c r="W924" t="n">
        <v>0.8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0.8438</v>
      </c>
      <c r="AR924" t="n">
        <v>0.8438</v>
      </c>
      <c r="AS924" t="n">
        <v>0</v>
      </c>
      <c r="AT924" t="n">
        <v>1</v>
      </c>
      <c r="AU924" t="n">
        <v>1</v>
      </c>
      <c r="AV924" t="n">
        <v>0</v>
      </c>
      <c r="AW924" t="n">
        <v>0.625</v>
      </c>
      <c r="AX924" t="n">
        <v>0.625</v>
      </c>
      <c r="AY924" t="n">
        <v>0</v>
      </c>
      <c r="AZ924" t="n">
        <v>0.875</v>
      </c>
      <c r="BA924" t="n">
        <v>0.875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0</v>
      </c>
      <c r="BI924" t="n">
        <v>0.875</v>
      </c>
      <c r="BJ924" t="n">
        <v>0.875</v>
      </c>
      <c r="BK924" t="n">
        <v>0</v>
      </c>
      <c r="BL924" t="n">
        <v>1</v>
      </c>
      <c r="BM924" t="n">
        <v>1</v>
      </c>
      <c r="BN924" t="n">
        <v>0</v>
      </c>
      <c r="BO924" t="n">
        <v>0.75</v>
      </c>
      <c r="BP924" t="n">
        <v>0.75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0.5548</v>
      </c>
      <c r="E925" t="n">
        <v>0.5548</v>
      </c>
      <c r="F925" t="n">
        <v>0</v>
      </c>
      <c r="G925" t="n">
        <v>0.625</v>
      </c>
      <c r="H925" t="n">
        <v>0.625</v>
      </c>
      <c r="I925" t="n">
        <v>0</v>
      </c>
      <c r="J925" t="n">
        <v>0.625</v>
      </c>
      <c r="K925" t="n">
        <v>0.625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0.4</v>
      </c>
      <c r="T925" t="n">
        <v>0.4</v>
      </c>
      <c r="U925" t="n">
        <v>0</v>
      </c>
      <c r="V925" t="n">
        <v>0.8</v>
      </c>
      <c r="W925" t="n">
        <v>0.8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0.8438</v>
      </c>
      <c r="AR925" t="n">
        <v>0.8438</v>
      </c>
      <c r="AS925" t="n">
        <v>0</v>
      </c>
      <c r="AT925" t="n">
        <v>1</v>
      </c>
      <c r="AU925" t="n">
        <v>1</v>
      </c>
      <c r="AV925" t="n">
        <v>0</v>
      </c>
      <c r="AW925" t="n">
        <v>0.625</v>
      </c>
      <c r="AX925" t="n">
        <v>0.625</v>
      </c>
      <c r="AY925" t="n">
        <v>0</v>
      </c>
      <c r="AZ925" t="n">
        <v>0.875</v>
      </c>
      <c r="BA925" t="n">
        <v>0.875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0</v>
      </c>
      <c r="BI925" t="n">
        <v>0.875</v>
      </c>
      <c r="BJ925" t="n">
        <v>0.875</v>
      </c>
      <c r="BK925" t="n">
        <v>0</v>
      </c>
      <c r="BL925" t="n">
        <v>1</v>
      </c>
      <c r="BM925" t="n">
        <v>1</v>
      </c>
      <c r="BN925" t="n">
        <v>0</v>
      </c>
      <c r="BO925" t="n">
        <v>0.75</v>
      </c>
      <c r="BP925" t="n">
        <v>0.75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0.5548</v>
      </c>
      <c r="E926" t="n">
        <v>0.5548</v>
      </c>
      <c r="F926" t="n">
        <v>0</v>
      </c>
      <c r="G926" t="n">
        <v>0.625</v>
      </c>
      <c r="H926" t="n">
        <v>0.625</v>
      </c>
      <c r="I926" t="n">
        <v>0</v>
      </c>
      <c r="J926" t="n">
        <v>0.625</v>
      </c>
      <c r="K926" t="n">
        <v>0.625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0.4</v>
      </c>
      <c r="T926" t="n">
        <v>0.4</v>
      </c>
      <c r="U926" t="n">
        <v>0</v>
      </c>
      <c r="V926" t="n">
        <v>0.8</v>
      </c>
      <c r="W926" t="n">
        <v>0.8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0.8438</v>
      </c>
      <c r="AR926" t="n">
        <v>0.8438</v>
      </c>
      <c r="AS926" t="n">
        <v>0</v>
      </c>
      <c r="AT926" t="n">
        <v>1</v>
      </c>
      <c r="AU926" t="n">
        <v>1</v>
      </c>
      <c r="AV926" t="n">
        <v>0</v>
      </c>
      <c r="AW926" t="n">
        <v>0.625</v>
      </c>
      <c r="AX926" t="n">
        <v>0.625</v>
      </c>
      <c r="AY926" t="n">
        <v>0</v>
      </c>
      <c r="AZ926" t="n">
        <v>0.875</v>
      </c>
      <c r="BA926" t="n">
        <v>0.875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0</v>
      </c>
      <c r="BI926" t="n">
        <v>0.875</v>
      </c>
      <c r="BJ926" t="n">
        <v>0.875</v>
      </c>
      <c r="BK926" t="n">
        <v>0</v>
      </c>
      <c r="BL926" t="n">
        <v>1</v>
      </c>
      <c r="BM926" t="n">
        <v>1</v>
      </c>
      <c r="BN926" t="n">
        <v>0</v>
      </c>
      <c r="BO926" t="n">
        <v>0.75</v>
      </c>
      <c r="BP926" t="n">
        <v>0.75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0.5548</v>
      </c>
      <c r="E927" t="n">
        <v>0.5548</v>
      </c>
      <c r="F927" t="n">
        <v>0</v>
      </c>
      <c r="G927" t="n">
        <v>0.625</v>
      </c>
      <c r="H927" t="n">
        <v>0.625</v>
      </c>
      <c r="I927" t="n">
        <v>0</v>
      </c>
      <c r="J927" t="n">
        <v>0.625</v>
      </c>
      <c r="K927" t="n">
        <v>0.625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0.4</v>
      </c>
      <c r="T927" t="n">
        <v>0.4</v>
      </c>
      <c r="U927" t="n">
        <v>0</v>
      </c>
      <c r="V927" t="n">
        <v>0.8</v>
      </c>
      <c r="W927" t="n">
        <v>0.8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0.8438</v>
      </c>
      <c r="AR927" t="n">
        <v>0.8438</v>
      </c>
      <c r="AS927" t="n">
        <v>0</v>
      </c>
      <c r="AT927" t="n">
        <v>1</v>
      </c>
      <c r="AU927" t="n">
        <v>1</v>
      </c>
      <c r="AV927" t="n">
        <v>0</v>
      </c>
      <c r="AW927" t="n">
        <v>0.625</v>
      </c>
      <c r="AX927" t="n">
        <v>0.625</v>
      </c>
      <c r="AY927" t="n">
        <v>0</v>
      </c>
      <c r="AZ927" t="n">
        <v>0.875</v>
      </c>
      <c r="BA927" t="n">
        <v>0.875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0</v>
      </c>
      <c r="BI927" t="n">
        <v>0.875</v>
      </c>
      <c r="BJ927" t="n">
        <v>0.875</v>
      </c>
      <c r="BK927" t="n">
        <v>0</v>
      </c>
      <c r="BL927" t="n">
        <v>1</v>
      </c>
      <c r="BM927" t="n">
        <v>1</v>
      </c>
      <c r="BN927" t="n">
        <v>0</v>
      </c>
      <c r="BO927" t="n">
        <v>0.75</v>
      </c>
      <c r="BP927" t="n">
        <v>0.75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0.5548</v>
      </c>
      <c r="E928" t="n">
        <v>0.5548</v>
      </c>
      <c r="F928" t="n">
        <v>0</v>
      </c>
      <c r="G928" t="n">
        <v>0.625</v>
      </c>
      <c r="H928" t="n">
        <v>0.625</v>
      </c>
      <c r="I928" t="n">
        <v>0</v>
      </c>
      <c r="J928" t="n">
        <v>0.625</v>
      </c>
      <c r="K928" t="n">
        <v>0.625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0.4</v>
      </c>
      <c r="T928" t="n">
        <v>0.4</v>
      </c>
      <c r="U928" t="n">
        <v>0</v>
      </c>
      <c r="V928" t="n">
        <v>0.8</v>
      </c>
      <c r="W928" t="n">
        <v>0.8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0.8438</v>
      </c>
      <c r="AR928" t="n">
        <v>0.8438</v>
      </c>
      <c r="AS928" t="n">
        <v>0</v>
      </c>
      <c r="AT928" t="n">
        <v>1</v>
      </c>
      <c r="AU928" t="n">
        <v>1</v>
      </c>
      <c r="AV928" t="n">
        <v>0</v>
      </c>
      <c r="AW928" t="n">
        <v>0.625</v>
      </c>
      <c r="AX928" t="n">
        <v>0.625</v>
      </c>
      <c r="AY928" t="n">
        <v>0</v>
      </c>
      <c r="AZ928" t="n">
        <v>0.875</v>
      </c>
      <c r="BA928" t="n">
        <v>0.875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0</v>
      </c>
      <c r="BI928" t="n">
        <v>0.875</v>
      </c>
      <c r="BJ928" t="n">
        <v>0.875</v>
      </c>
      <c r="BK928" t="n">
        <v>0</v>
      </c>
      <c r="BL928" t="n">
        <v>1</v>
      </c>
      <c r="BM928" t="n">
        <v>1</v>
      </c>
      <c r="BN928" t="n">
        <v>0</v>
      </c>
      <c r="BO928" t="n">
        <v>0.75</v>
      </c>
      <c r="BP928" t="n">
        <v>0.75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0.5548</v>
      </c>
      <c r="E929" t="n">
        <v>0.5548</v>
      </c>
      <c r="F929" t="n">
        <v>0</v>
      </c>
      <c r="G929" t="n">
        <v>0.625</v>
      </c>
      <c r="H929" t="n">
        <v>0.625</v>
      </c>
      <c r="I929" t="n">
        <v>0</v>
      </c>
      <c r="J929" t="n">
        <v>0.625</v>
      </c>
      <c r="K929" t="n">
        <v>0.625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0.4</v>
      </c>
      <c r="T929" t="n">
        <v>0.4</v>
      </c>
      <c r="U929" t="n">
        <v>0</v>
      </c>
      <c r="V929" t="n">
        <v>0.8</v>
      </c>
      <c r="W929" t="n">
        <v>0.8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0.8438</v>
      </c>
      <c r="AR929" t="n">
        <v>0.8438</v>
      </c>
      <c r="AS929" t="n">
        <v>0</v>
      </c>
      <c r="AT929" t="n">
        <v>1</v>
      </c>
      <c r="AU929" t="n">
        <v>1</v>
      </c>
      <c r="AV929" t="n">
        <v>0</v>
      </c>
      <c r="AW929" t="n">
        <v>0.625</v>
      </c>
      <c r="AX929" t="n">
        <v>0.625</v>
      </c>
      <c r="AY929" t="n">
        <v>0</v>
      </c>
      <c r="AZ929" t="n">
        <v>0.875</v>
      </c>
      <c r="BA929" t="n">
        <v>0.875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0</v>
      </c>
      <c r="BI929" t="n">
        <v>0.875</v>
      </c>
      <c r="BJ929" t="n">
        <v>0.875</v>
      </c>
      <c r="BK929" t="n">
        <v>0</v>
      </c>
      <c r="BL929" t="n">
        <v>1</v>
      </c>
      <c r="BM929" t="n">
        <v>1</v>
      </c>
      <c r="BN929" t="n">
        <v>0</v>
      </c>
      <c r="BO929" t="n">
        <v>0.75</v>
      </c>
      <c r="BP929" t="n">
        <v>0.75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0.5548</v>
      </c>
      <c r="E930" t="n">
        <v>0.5548</v>
      </c>
      <c r="F930" t="n">
        <v>0</v>
      </c>
      <c r="G930" t="n">
        <v>0.625</v>
      </c>
      <c r="H930" t="n">
        <v>0.625</v>
      </c>
      <c r="I930" t="n">
        <v>0</v>
      </c>
      <c r="J930" t="n">
        <v>0.625</v>
      </c>
      <c r="K930" t="n">
        <v>0.625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0.4</v>
      </c>
      <c r="T930" t="n">
        <v>0.4</v>
      </c>
      <c r="U930" t="n">
        <v>0</v>
      </c>
      <c r="V930" t="n">
        <v>0.8</v>
      </c>
      <c r="W930" t="n">
        <v>0.8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0.8438</v>
      </c>
      <c r="AR930" t="n">
        <v>0.8438</v>
      </c>
      <c r="AS930" t="n">
        <v>0</v>
      </c>
      <c r="AT930" t="n">
        <v>1</v>
      </c>
      <c r="AU930" t="n">
        <v>1</v>
      </c>
      <c r="AV930" t="n">
        <v>0</v>
      </c>
      <c r="AW930" t="n">
        <v>0.625</v>
      </c>
      <c r="AX930" t="n">
        <v>0.625</v>
      </c>
      <c r="AY930" t="n">
        <v>0</v>
      </c>
      <c r="AZ930" t="n">
        <v>0.875</v>
      </c>
      <c r="BA930" t="n">
        <v>0.875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0</v>
      </c>
      <c r="BI930" t="n">
        <v>0.875</v>
      </c>
      <c r="BJ930" t="n">
        <v>0.875</v>
      </c>
      <c r="BK930" t="n">
        <v>0</v>
      </c>
      <c r="BL930" t="n">
        <v>1</v>
      </c>
      <c r="BM930" t="n">
        <v>1</v>
      </c>
      <c r="BN930" t="n">
        <v>0</v>
      </c>
      <c r="BO930" t="n">
        <v>0.75</v>
      </c>
      <c r="BP930" t="n">
        <v>0.75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0.5548</v>
      </c>
      <c r="E931" t="n">
        <v>0.5548</v>
      </c>
      <c r="F931" t="n">
        <v>0</v>
      </c>
      <c r="G931" t="n">
        <v>0.625</v>
      </c>
      <c r="H931" t="n">
        <v>0.625</v>
      </c>
      <c r="I931" t="n">
        <v>0</v>
      </c>
      <c r="J931" t="n">
        <v>0.625</v>
      </c>
      <c r="K931" t="n">
        <v>0.625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0.4</v>
      </c>
      <c r="T931" t="n">
        <v>0.4</v>
      </c>
      <c r="U931" t="n">
        <v>0</v>
      </c>
      <c r="V931" t="n">
        <v>0.8</v>
      </c>
      <c r="W931" t="n">
        <v>0.8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0.8438</v>
      </c>
      <c r="AR931" t="n">
        <v>0.8438</v>
      </c>
      <c r="AS931" t="n">
        <v>0</v>
      </c>
      <c r="AT931" t="n">
        <v>1</v>
      </c>
      <c r="AU931" t="n">
        <v>1</v>
      </c>
      <c r="AV931" t="n">
        <v>0</v>
      </c>
      <c r="AW931" t="n">
        <v>0.625</v>
      </c>
      <c r="AX931" t="n">
        <v>0.625</v>
      </c>
      <c r="AY931" t="n">
        <v>0</v>
      </c>
      <c r="AZ931" t="n">
        <v>0.875</v>
      </c>
      <c r="BA931" t="n">
        <v>0.875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0</v>
      </c>
      <c r="BI931" t="n">
        <v>0.875</v>
      </c>
      <c r="BJ931" t="n">
        <v>0.875</v>
      </c>
      <c r="BK931" t="n">
        <v>0</v>
      </c>
      <c r="BL931" t="n">
        <v>1</v>
      </c>
      <c r="BM931" t="n">
        <v>1</v>
      </c>
      <c r="BN931" t="n">
        <v>0</v>
      </c>
      <c r="BO931" t="n">
        <v>0.75</v>
      </c>
      <c r="BP931" t="n">
        <v>0.75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0.5548</v>
      </c>
      <c r="E932" t="n">
        <v>0.5548</v>
      </c>
      <c r="F932" t="n">
        <v>0</v>
      </c>
      <c r="G932" t="n">
        <v>0.625</v>
      </c>
      <c r="H932" t="n">
        <v>0.625</v>
      </c>
      <c r="I932" t="n">
        <v>0</v>
      </c>
      <c r="J932" t="n">
        <v>0.625</v>
      </c>
      <c r="K932" t="n">
        <v>0.625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0.4</v>
      </c>
      <c r="T932" t="n">
        <v>0.4</v>
      </c>
      <c r="U932" t="n">
        <v>0</v>
      </c>
      <c r="V932" t="n">
        <v>0.8</v>
      </c>
      <c r="W932" t="n">
        <v>0.8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0.8438</v>
      </c>
      <c r="AR932" t="n">
        <v>0.8438</v>
      </c>
      <c r="AS932" t="n">
        <v>0</v>
      </c>
      <c r="AT932" t="n">
        <v>1</v>
      </c>
      <c r="AU932" t="n">
        <v>1</v>
      </c>
      <c r="AV932" t="n">
        <v>0</v>
      </c>
      <c r="AW932" t="n">
        <v>0.625</v>
      </c>
      <c r="AX932" t="n">
        <v>0.625</v>
      </c>
      <c r="AY932" t="n">
        <v>0</v>
      </c>
      <c r="AZ932" t="n">
        <v>0.875</v>
      </c>
      <c r="BA932" t="n">
        <v>0.875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0</v>
      </c>
      <c r="BI932" t="n">
        <v>0.875</v>
      </c>
      <c r="BJ932" t="n">
        <v>0.875</v>
      </c>
      <c r="BK932" t="n">
        <v>0</v>
      </c>
      <c r="BL932" t="n">
        <v>1</v>
      </c>
      <c r="BM932" t="n">
        <v>1</v>
      </c>
      <c r="BN932" t="n">
        <v>0</v>
      </c>
      <c r="BO932" t="n">
        <v>0.75</v>
      </c>
      <c r="BP932" t="n">
        <v>0.75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0.5548</v>
      </c>
      <c r="E933" t="n">
        <v>0.5548</v>
      </c>
      <c r="F933" t="n">
        <v>0</v>
      </c>
      <c r="G933" t="n">
        <v>0.625</v>
      </c>
      <c r="H933" t="n">
        <v>0.625</v>
      </c>
      <c r="I933" t="n">
        <v>0</v>
      </c>
      <c r="J933" t="n">
        <v>0.625</v>
      </c>
      <c r="K933" t="n">
        <v>0.625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0.4</v>
      </c>
      <c r="T933" t="n">
        <v>0.4</v>
      </c>
      <c r="U933" t="n">
        <v>0</v>
      </c>
      <c r="V933" t="n">
        <v>0.8</v>
      </c>
      <c r="W933" t="n">
        <v>0.8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0.8438</v>
      </c>
      <c r="AR933" t="n">
        <v>0.8438</v>
      </c>
      <c r="AS933" t="n">
        <v>0</v>
      </c>
      <c r="AT933" t="n">
        <v>1</v>
      </c>
      <c r="AU933" t="n">
        <v>1</v>
      </c>
      <c r="AV933" t="n">
        <v>0</v>
      </c>
      <c r="AW933" t="n">
        <v>0.625</v>
      </c>
      <c r="AX933" t="n">
        <v>0.625</v>
      </c>
      <c r="AY933" t="n">
        <v>0</v>
      </c>
      <c r="AZ933" t="n">
        <v>0.875</v>
      </c>
      <c r="BA933" t="n">
        <v>0.875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0</v>
      </c>
      <c r="BI933" t="n">
        <v>0.875</v>
      </c>
      <c r="BJ933" t="n">
        <v>0.875</v>
      </c>
      <c r="BK933" t="n">
        <v>0</v>
      </c>
      <c r="BL933" t="n">
        <v>1</v>
      </c>
      <c r="BM933" t="n">
        <v>1</v>
      </c>
      <c r="BN933" t="n">
        <v>0</v>
      </c>
      <c r="BO933" t="n">
        <v>0.75</v>
      </c>
      <c r="BP933" t="n">
        <v>0.75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0.5548</v>
      </c>
      <c r="E934" t="n">
        <v>0.5548</v>
      </c>
      <c r="F934" t="n">
        <v>0</v>
      </c>
      <c r="G934" t="n">
        <v>0.625</v>
      </c>
      <c r="H934" t="n">
        <v>0.625</v>
      </c>
      <c r="I934" t="n">
        <v>0</v>
      </c>
      <c r="J934" t="n">
        <v>0.625</v>
      </c>
      <c r="K934" t="n">
        <v>0.625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0.4</v>
      </c>
      <c r="T934" t="n">
        <v>0.4</v>
      </c>
      <c r="U934" t="n">
        <v>0</v>
      </c>
      <c r="V934" t="n">
        <v>0.8</v>
      </c>
      <c r="W934" t="n">
        <v>0.8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0.8438</v>
      </c>
      <c r="AR934" t="n">
        <v>0.8438</v>
      </c>
      <c r="AS934" t="n">
        <v>0</v>
      </c>
      <c r="AT934" t="n">
        <v>1</v>
      </c>
      <c r="AU934" t="n">
        <v>1</v>
      </c>
      <c r="AV934" t="n">
        <v>0</v>
      </c>
      <c r="AW934" t="n">
        <v>0.625</v>
      </c>
      <c r="AX934" t="n">
        <v>0.625</v>
      </c>
      <c r="AY934" t="n">
        <v>0</v>
      </c>
      <c r="AZ934" t="n">
        <v>0.875</v>
      </c>
      <c r="BA934" t="n">
        <v>0.875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0</v>
      </c>
      <c r="BI934" t="n">
        <v>0.875</v>
      </c>
      <c r="BJ934" t="n">
        <v>0.875</v>
      </c>
      <c r="BK934" t="n">
        <v>0</v>
      </c>
      <c r="BL934" t="n">
        <v>1</v>
      </c>
      <c r="BM934" t="n">
        <v>1</v>
      </c>
      <c r="BN934" t="n">
        <v>0</v>
      </c>
      <c r="BO934" t="n">
        <v>0.75</v>
      </c>
      <c r="BP934" t="n">
        <v>0.75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0.5548</v>
      </c>
      <c r="E935" t="n">
        <v>0.5548</v>
      </c>
      <c r="F935" t="n">
        <v>0</v>
      </c>
      <c r="G935" t="n">
        <v>0.625</v>
      </c>
      <c r="H935" t="n">
        <v>0.625</v>
      </c>
      <c r="I935" t="n">
        <v>0</v>
      </c>
      <c r="J935" t="n">
        <v>0.625</v>
      </c>
      <c r="K935" t="n">
        <v>0.625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0.4</v>
      </c>
      <c r="T935" t="n">
        <v>0.4</v>
      </c>
      <c r="U935" t="n">
        <v>0</v>
      </c>
      <c r="V935" t="n">
        <v>0.8</v>
      </c>
      <c r="W935" t="n">
        <v>0.8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0.8438</v>
      </c>
      <c r="AR935" t="n">
        <v>0.8438</v>
      </c>
      <c r="AS935" t="n">
        <v>0</v>
      </c>
      <c r="AT935" t="n">
        <v>1</v>
      </c>
      <c r="AU935" t="n">
        <v>1</v>
      </c>
      <c r="AV935" t="n">
        <v>0</v>
      </c>
      <c r="AW935" t="n">
        <v>0.625</v>
      </c>
      <c r="AX935" t="n">
        <v>0.625</v>
      </c>
      <c r="AY935" t="n">
        <v>0</v>
      </c>
      <c r="AZ935" t="n">
        <v>0.875</v>
      </c>
      <c r="BA935" t="n">
        <v>0.875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0</v>
      </c>
      <c r="BI935" t="n">
        <v>0.875</v>
      </c>
      <c r="BJ935" t="n">
        <v>0.875</v>
      </c>
      <c r="BK935" t="n">
        <v>0</v>
      </c>
      <c r="BL935" t="n">
        <v>1</v>
      </c>
      <c r="BM935" t="n">
        <v>1</v>
      </c>
      <c r="BN935" t="n">
        <v>0</v>
      </c>
      <c r="BO935" t="n">
        <v>0.75</v>
      </c>
      <c r="BP935" t="n">
        <v>0.75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0.5548</v>
      </c>
      <c r="E936" t="n">
        <v>0.5548</v>
      </c>
      <c r="F936" t="n">
        <v>0</v>
      </c>
      <c r="G936" t="n">
        <v>0.625</v>
      </c>
      <c r="H936" t="n">
        <v>0.625</v>
      </c>
      <c r="I936" t="n">
        <v>0</v>
      </c>
      <c r="J936" t="n">
        <v>0.625</v>
      </c>
      <c r="K936" t="n">
        <v>0.625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0.4</v>
      </c>
      <c r="T936" t="n">
        <v>0.4</v>
      </c>
      <c r="U936" t="n">
        <v>0</v>
      </c>
      <c r="V936" t="n">
        <v>0.8</v>
      </c>
      <c r="W936" t="n">
        <v>0.8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0.8438</v>
      </c>
      <c r="AR936" t="n">
        <v>0.8438</v>
      </c>
      <c r="AS936" t="n">
        <v>0</v>
      </c>
      <c r="AT936" t="n">
        <v>1</v>
      </c>
      <c r="AU936" t="n">
        <v>1</v>
      </c>
      <c r="AV936" t="n">
        <v>0</v>
      </c>
      <c r="AW936" t="n">
        <v>0.625</v>
      </c>
      <c r="AX936" t="n">
        <v>0.625</v>
      </c>
      <c r="AY936" t="n">
        <v>0</v>
      </c>
      <c r="AZ936" t="n">
        <v>0.875</v>
      </c>
      <c r="BA936" t="n">
        <v>0.875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0</v>
      </c>
      <c r="BI936" t="n">
        <v>0.875</v>
      </c>
      <c r="BJ936" t="n">
        <v>0.875</v>
      </c>
      <c r="BK936" t="n">
        <v>0</v>
      </c>
      <c r="BL936" t="n">
        <v>1</v>
      </c>
      <c r="BM936" t="n">
        <v>1</v>
      </c>
      <c r="BN936" t="n">
        <v>0</v>
      </c>
      <c r="BO936" t="n">
        <v>0.75</v>
      </c>
      <c r="BP936" t="n">
        <v>0.75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0.5548</v>
      </c>
      <c r="E937" t="n">
        <v>0.5548</v>
      </c>
      <c r="F937" t="n">
        <v>0</v>
      </c>
      <c r="G937" t="n">
        <v>0.625</v>
      </c>
      <c r="H937" t="n">
        <v>0.625</v>
      </c>
      <c r="I937" t="n">
        <v>0</v>
      </c>
      <c r="J937" t="n">
        <v>0.625</v>
      </c>
      <c r="K937" t="n">
        <v>0.625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0.4</v>
      </c>
      <c r="T937" t="n">
        <v>0.4</v>
      </c>
      <c r="U937" t="n">
        <v>0</v>
      </c>
      <c r="V937" t="n">
        <v>0.8</v>
      </c>
      <c r="W937" t="n">
        <v>0.8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0.8438</v>
      </c>
      <c r="AR937" t="n">
        <v>0.8438</v>
      </c>
      <c r="AS937" t="n">
        <v>0</v>
      </c>
      <c r="AT937" t="n">
        <v>1</v>
      </c>
      <c r="AU937" t="n">
        <v>1</v>
      </c>
      <c r="AV937" t="n">
        <v>0</v>
      </c>
      <c r="AW937" t="n">
        <v>0.625</v>
      </c>
      <c r="AX937" t="n">
        <v>0.625</v>
      </c>
      <c r="AY937" t="n">
        <v>0</v>
      </c>
      <c r="AZ937" t="n">
        <v>0.875</v>
      </c>
      <c r="BA937" t="n">
        <v>0.875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0</v>
      </c>
      <c r="BI937" t="n">
        <v>0.875</v>
      </c>
      <c r="BJ937" t="n">
        <v>0.875</v>
      </c>
      <c r="BK937" t="n">
        <v>0</v>
      </c>
      <c r="BL937" t="n">
        <v>1</v>
      </c>
      <c r="BM937" t="n">
        <v>1</v>
      </c>
      <c r="BN937" t="n">
        <v>0</v>
      </c>
      <c r="BO937" t="n">
        <v>0.75</v>
      </c>
      <c r="BP937" t="n">
        <v>0.75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0.5548</v>
      </c>
      <c r="E938" t="n">
        <v>0.5548</v>
      </c>
      <c r="F938" t="n">
        <v>0</v>
      </c>
      <c r="G938" t="n">
        <v>0.625</v>
      </c>
      <c r="H938" t="n">
        <v>0.625</v>
      </c>
      <c r="I938" t="n">
        <v>0</v>
      </c>
      <c r="J938" t="n">
        <v>0.625</v>
      </c>
      <c r="K938" t="n">
        <v>0.625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0.4</v>
      </c>
      <c r="T938" t="n">
        <v>0.4</v>
      </c>
      <c r="U938" t="n">
        <v>0</v>
      </c>
      <c r="V938" t="n">
        <v>0.8</v>
      </c>
      <c r="W938" t="n">
        <v>0.8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0.8438</v>
      </c>
      <c r="AR938" t="n">
        <v>0.8438</v>
      </c>
      <c r="AS938" t="n">
        <v>0</v>
      </c>
      <c r="AT938" t="n">
        <v>1</v>
      </c>
      <c r="AU938" t="n">
        <v>1</v>
      </c>
      <c r="AV938" t="n">
        <v>0</v>
      </c>
      <c r="AW938" t="n">
        <v>0.625</v>
      </c>
      <c r="AX938" t="n">
        <v>0.625</v>
      </c>
      <c r="AY938" t="n">
        <v>0</v>
      </c>
      <c r="AZ938" t="n">
        <v>0.875</v>
      </c>
      <c r="BA938" t="n">
        <v>0.875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0</v>
      </c>
      <c r="BI938" t="n">
        <v>0.875</v>
      </c>
      <c r="BJ938" t="n">
        <v>0.875</v>
      </c>
      <c r="BK938" t="n">
        <v>0</v>
      </c>
      <c r="BL938" t="n">
        <v>1</v>
      </c>
      <c r="BM938" t="n">
        <v>1</v>
      </c>
      <c r="BN938" t="n">
        <v>0</v>
      </c>
      <c r="BO938" t="n">
        <v>0.75</v>
      </c>
      <c r="BP938" t="n">
        <v>0.75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0.5548</v>
      </c>
      <c r="E939" t="n">
        <v>0.5548</v>
      </c>
      <c r="F939" t="n">
        <v>0</v>
      </c>
      <c r="G939" t="n">
        <v>0.625</v>
      </c>
      <c r="H939" t="n">
        <v>0.625</v>
      </c>
      <c r="I939" t="n">
        <v>0</v>
      </c>
      <c r="J939" t="n">
        <v>0.625</v>
      </c>
      <c r="K939" t="n">
        <v>0.625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0.4</v>
      </c>
      <c r="T939" t="n">
        <v>0.4</v>
      </c>
      <c r="U939" t="n">
        <v>0</v>
      </c>
      <c r="V939" t="n">
        <v>0.8</v>
      </c>
      <c r="W939" t="n">
        <v>0.8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0.8438</v>
      </c>
      <c r="AR939" t="n">
        <v>0.8438</v>
      </c>
      <c r="AS939" t="n">
        <v>0</v>
      </c>
      <c r="AT939" t="n">
        <v>1</v>
      </c>
      <c r="AU939" t="n">
        <v>1</v>
      </c>
      <c r="AV939" t="n">
        <v>0</v>
      </c>
      <c r="AW939" t="n">
        <v>0.625</v>
      </c>
      <c r="AX939" t="n">
        <v>0.625</v>
      </c>
      <c r="AY939" t="n">
        <v>0</v>
      </c>
      <c r="AZ939" t="n">
        <v>0.875</v>
      </c>
      <c r="BA939" t="n">
        <v>0.875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0</v>
      </c>
      <c r="BI939" t="n">
        <v>0.875</v>
      </c>
      <c r="BJ939" t="n">
        <v>0.875</v>
      </c>
      <c r="BK939" t="n">
        <v>0</v>
      </c>
      <c r="BL939" t="n">
        <v>1</v>
      </c>
      <c r="BM939" t="n">
        <v>1</v>
      </c>
      <c r="BN939" t="n">
        <v>0</v>
      </c>
      <c r="BO939" t="n">
        <v>0.75</v>
      </c>
      <c r="BP939" t="n">
        <v>0.75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0.5548</v>
      </c>
      <c r="E940" t="n">
        <v>0.5548</v>
      </c>
      <c r="F940" t="n">
        <v>0</v>
      </c>
      <c r="G940" t="n">
        <v>0.625</v>
      </c>
      <c r="H940" t="n">
        <v>0.625</v>
      </c>
      <c r="I940" t="n">
        <v>0</v>
      </c>
      <c r="J940" t="n">
        <v>0.625</v>
      </c>
      <c r="K940" t="n">
        <v>0.625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0.4</v>
      </c>
      <c r="T940" t="n">
        <v>0.4</v>
      </c>
      <c r="U940" t="n">
        <v>0</v>
      </c>
      <c r="V940" t="n">
        <v>0.8</v>
      </c>
      <c r="W940" t="n">
        <v>0.8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0.8438</v>
      </c>
      <c r="AR940" t="n">
        <v>0.8438</v>
      </c>
      <c r="AS940" t="n">
        <v>0</v>
      </c>
      <c r="AT940" t="n">
        <v>1</v>
      </c>
      <c r="AU940" t="n">
        <v>1</v>
      </c>
      <c r="AV940" t="n">
        <v>0</v>
      </c>
      <c r="AW940" t="n">
        <v>0.625</v>
      </c>
      <c r="AX940" t="n">
        <v>0.625</v>
      </c>
      <c r="AY940" t="n">
        <v>0</v>
      </c>
      <c r="AZ940" t="n">
        <v>0.875</v>
      </c>
      <c r="BA940" t="n">
        <v>0.875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0</v>
      </c>
      <c r="BI940" t="n">
        <v>0.875</v>
      </c>
      <c r="BJ940" t="n">
        <v>0.875</v>
      </c>
      <c r="BK940" t="n">
        <v>0</v>
      </c>
      <c r="BL940" t="n">
        <v>1</v>
      </c>
      <c r="BM940" t="n">
        <v>1</v>
      </c>
      <c r="BN940" t="n">
        <v>0</v>
      </c>
      <c r="BO940" t="n">
        <v>0.75</v>
      </c>
      <c r="BP940" t="n">
        <v>0.75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0.5548</v>
      </c>
      <c r="E941" t="n">
        <v>0.5548</v>
      </c>
      <c r="F941" t="n">
        <v>0</v>
      </c>
      <c r="G941" t="n">
        <v>0.625</v>
      </c>
      <c r="H941" t="n">
        <v>0.625</v>
      </c>
      <c r="I941" t="n">
        <v>0</v>
      </c>
      <c r="J941" t="n">
        <v>0.625</v>
      </c>
      <c r="K941" t="n">
        <v>0.625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0.4</v>
      </c>
      <c r="T941" t="n">
        <v>0.4</v>
      </c>
      <c r="U941" t="n">
        <v>0</v>
      </c>
      <c r="V941" t="n">
        <v>0.8</v>
      </c>
      <c r="W941" t="n">
        <v>0.8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0.8438</v>
      </c>
      <c r="AR941" t="n">
        <v>0.8438</v>
      </c>
      <c r="AS941" t="n">
        <v>0</v>
      </c>
      <c r="AT941" t="n">
        <v>1</v>
      </c>
      <c r="AU941" t="n">
        <v>1</v>
      </c>
      <c r="AV941" t="n">
        <v>0</v>
      </c>
      <c r="AW941" t="n">
        <v>0.625</v>
      </c>
      <c r="AX941" t="n">
        <v>0.625</v>
      </c>
      <c r="AY941" t="n">
        <v>0</v>
      </c>
      <c r="AZ941" t="n">
        <v>0.875</v>
      </c>
      <c r="BA941" t="n">
        <v>0.875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0</v>
      </c>
      <c r="BI941" t="n">
        <v>0.875</v>
      </c>
      <c r="BJ941" t="n">
        <v>0.875</v>
      </c>
      <c r="BK941" t="n">
        <v>0</v>
      </c>
      <c r="BL941" t="n">
        <v>1</v>
      </c>
      <c r="BM941" t="n">
        <v>1</v>
      </c>
      <c r="BN941" t="n">
        <v>0</v>
      </c>
      <c r="BO941" t="n">
        <v>0.75</v>
      </c>
      <c r="BP941" t="n">
        <v>0.75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0.5548</v>
      </c>
      <c r="E942" t="n">
        <v>0.5548</v>
      </c>
      <c r="F942" t="n">
        <v>0</v>
      </c>
      <c r="G942" t="n">
        <v>0.625</v>
      </c>
      <c r="H942" t="n">
        <v>0.625</v>
      </c>
      <c r="I942" t="n">
        <v>0</v>
      </c>
      <c r="J942" t="n">
        <v>0.625</v>
      </c>
      <c r="K942" t="n">
        <v>0.625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0.4</v>
      </c>
      <c r="T942" t="n">
        <v>0.4</v>
      </c>
      <c r="U942" t="n">
        <v>0</v>
      </c>
      <c r="V942" t="n">
        <v>0.8</v>
      </c>
      <c r="W942" t="n">
        <v>0.8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0.8438</v>
      </c>
      <c r="AR942" t="n">
        <v>0.8438</v>
      </c>
      <c r="AS942" t="n">
        <v>0</v>
      </c>
      <c r="AT942" t="n">
        <v>1</v>
      </c>
      <c r="AU942" t="n">
        <v>1</v>
      </c>
      <c r="AV942" t="n">
        <v>0</v>
      </c>
      <c r="AW942" t="n">
        <v>0.625</v>
      </c>
      <c r="AX942" t="n">
        <v>0.625</v>
      </c>
      <c r="AY942" t="n">
        <v>0</v>
      </c>
      <c r="AZ942" t="n">
        <v>0.875</v>
      </c>
      <c r="BA942" t="n">
        <v>0.875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0</v>
      </c>
      <c r="BI942" t="n">
        <v>0.875</v>
      </c>
      <c r="BJ942" t="n">
        <v>0.875</v>
      </c>
      <c r="BK942" t="n">
        <v>0</v>
      </c>
      <c r="BL942" t="n">
        <v>1</v>
      </c>
      <c r="BM942" t="n">
        <v>1</v>
      </c>
      <c r="BN942" t="n">
        <v>0</v>
      </c>
      <c r="BO942" t="n">
        <v>0.75</v>
      </c>
      <c r="BP942" t="n">
        <v>0.75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0.5548</v>
      </c>
      <c r="E943" t="n">
        <v>0.5548</v>
      </c>
      <c r="F943" t="n">
        <v>0</v>
      </c>
      <c r="G943" t="n">
        <v>0.625</v>
      </c>
      <c r="H943" t="n">
        <v>0.625</v>
      </c>
      <c r="I943" t="n">
        <v>0</v>
      </c>
      <c r="J943" t="n">
        <v>0.625</v>
      </c>
      <c r="K943" t="n">
        <v>0.625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0.4</v>
      </c>
      <c r="T943" t="n">
        <v>0.4</v>
      </c>
      <c r="U943" t="n">
        <v>0</v>
      </c>
      <c r="V943" t="n">
        <v>0.8</v>
      </c>
      <c r="W943" t="n">
        <v>0.8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0.8438</v>
      </c>
      <c r="AR943" t="n">
        <v>0.8438</v>
      </c>
      <c r="AS943" t="n">
        <v>0</v>
      </c>
      <c r="AT943" t="n">
        <v>1</v>
      </c>
      <c r="AU943" t="n">
        <v>1</v>
      </c>
      <c r="AV943" t="n">
        <v>0</v>
      </c>
      <c r="AW943" t="n">
        <v>0.625</v>
      </c>
      <c r="AX943" t="n">
        <v>0.625</v>
      </c>
      <c r="AY943" t="n">
        <v>0</v>
      </c>
      <c r="AZ943" t="n">
        <v>0.875</v>
      </c>
      <c r="BA943" t="n">
        <v>0.875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0</v>
      </c>
      <c r="BI943" t="n">
        <v>0.875</v>
      </c>
      <c r="BJ943" t="n">
        <v>0.875</v>
      </c>
      <c r="BK943" t="n">
        <v>0</v>
      </c>
      <c r="BL943" t="n">
        <v>1</v>
      </c>
      <c r="BM943" t="n">
        <v>1</v>
      </c>
      <c r="BN943" t="n">
        <v>0</v>
      </c>
      <c r="BO943" t="n">
        <v>0.75</v>
      </c>
      <c r="BP943" t="n">
        <v>0.75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0.5548</v>
      </c>
      <c r="E944" t="n">
        <v>0.5548</v>
      </c>
      <c r="F944" t="n">
        <v>0</v>
      </c>
      <c r="G944" t="n">
        <v>0.625</v>
      </c>
      <c r="H944" t="n">
        <v>0.625</v>
      </c>
      <c r="I944" t="n">
        <v>0</v>
      </c>
      <c r="J944" t="n">
        <v>0.625</v>
      </c>
      <c r="K944" t="n">
        <v>0.625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0.4</v>
      </c>
      <c r="T944" t="n">
        <v>0.4</v>
      </c>
      <c r="U944" t="n">
        <v>0</v>
      </c>
      <c r="V944" t="n">
        <v>0.8</v>
      </c>
      <c r="W944" t="n">
        <v>0.8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0.8438</v>
      </c>
      <c r="AR944" t="n">
        <v>0.8438</v>
      </c>
      <c r="AS944" t="n">
        <v>0</v>
      </c>
      <c r="AT944" t="n">
        <v>1</v>
      </c>
      <c r="AU944" t="n">
        <v>1</v>
      </c>
      <c r="AV944" t="n">
        <v>0</v>
      </c>
      <c r="AW944" t="n">
        <v>0.625</v>
      </c>
      <c r="AX944" t="n">
        <v>0.625</v>
      </c>
      <c r="AY944" t="n">
        <v>0</v>
      </c>
      <c r="AZ944" t="n">
        <v>0.875</v>
      </c>
      <c r="BA944" t="n">
        <v>0.875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0</v>
      </c>
      <c r="BI944" t="n">
        <v>0.875</v>
      </c>
      <c r="BJ944" t="n">
        <v>0.875</v>
      </c>
      <c r="BK944" t="n">
        <v>0</v>
      </c>
      <c r="BL944" t="n">
        <v>1</v>
      </c>
      <c r="BM944" t="n">
        <v>1</v>
      </c>
      <c r="BN944" t="n">
        <v>0</v>
      </c>
      <c r="BO944" t="n">
        <v>0.75</v>
      </c>
      <c r="BP944" t="n">
        <v>0.75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0.5548</v>
      </c>
      <c r="E945" t="n">
        <v>0.5548</v>
      </c>
      <c r="F945" t="n">
        <v>0</v>
      </c>
      <c r="G945" t="n">
        <v>0.625</v>
      </c>
      <c r="H945" t="n">
        <v>0.625</v>
      </c>
      <c r="I945" t="n">
        <v>0</v>
      </c>
      <c r="J945" t="n">
        <v>0.625</v>
      </c>
      <c r="K945" t="n">
        <v>0.625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0.4</v>
      </c>
      <c r="T945" t="n">
        <v>0.4</v>
      </c>
      <c r="U945" t="n">
        <v>0</v>
      </c>
      <c r="V945" t="n">
        <v>0.8</v>
      </c>
      <c r="W945" t="n">
        <v>0.8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0.8438</v>
      </c>
      <c r="AR945" t="n">
        <v>0.8438</v>
      </c>
      <c r="AS945" t="n">
        <v>0</v>
      </c>
      <c r="AT945" t="n">
        <v>1</v>
      </c>
      <c r="AU945" t="n">
        <v>1</v>
      </c>
      <c r="AV945" t="n">
        <v>0</v>
      </c>
      <c r="AW945" t="n">
        <v>0.625</v>
      </c>
      <c r="AX945" t="n">
        <v>0.625</v>
      </c>
      <c r="AY945" t="n">
        <v>0</v>
      </c>
      <c r="AZ945" t="n">
        <v>0.875</v>
      </c>
      <c r="BA945" t="n">
        <v>0.875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0</v>
      </c>
      <c r="BI945" t="n">
        <v>0.875</v>
      </c>
      <c r="BJ945" t="n">
        <v>0.875</v>
      </c>
      <c r="BK945" t="n">
        <v>0</v>
      </c>
      <c r="BL945" t="n">
        <v>1</v>
      </c>
      <c r="BM945" t="n">
        <v>1</v>
      </c>
      <c r="BN945" t="n">
        <v>0</v>
      </c>
      <c r="BO945" t="n">
        <v>0.75</v>
      </c>
      <c r="BP945" t="n">
        <v>0.75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0.5548</v>
      </c>
      <c r="E946" t="n">
        <v>0.5548</v>
      </c>
      <c r="F946" t="n">
        <v>0</v>
      </c>
      <c r="G946" t="n">
        <v>0.625</v>
      </c>
      <c r="H946" t="n">
        <v>0.625</v>
      </c>
      <c r="I946" t="n">
        <v>0</v>
      </c>
      <c r="J946" t="n">
        <v>0.625</v>
      </c>
      <c r="K946" t="n">
        <v>0.625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0.4</v>
      </c>
      <c r="T946" t="n">
        <v>0.4</v>
      </c>
      <c r="U946" t="n">
        <v>0</v>
      </c>
      <c r="V946" t="n">
        <v>0.8</v>
      </c>
      <c r="W946" t="n">
        <v>0.8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0.8438</v>
      </c>
      <c r="AR946" t="n">
        <v>0.8438</v>
      </c>
      <c r="AS946" t="n">
        <v>0</v>
      </c>
      <c r="AT946" t="n">
        <v>1</v>
      </c>
      <c r="AU946" t="n">
        <v>1</v>
      </c>
      <c r="AV946" t="n">
        <v>0</v>
      </c>
      <c r="AW946" t="n">
        <v>0.625</v>
      </c>
      <c r="AX946" t="n">
        <v>0.625</v>
      </c>
      <c r="AY946" t="n">
        <v>0</v>
      </c>
      <c r="AZ946" t="n">
        <v>0.875</v>
      </c>
      <c r="BA946" t="n">
        <v>0.875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0</v>
      </c>
      <c r="BI946" t="n">
        <v>0.875</v>
      </c>
      <c r="BJ946" t="n">
        <v>0.875</v>
      </c>
      <c r="BK946" t="n">
        <v>0</v>
      </c>
      <c r="BL946" t="n">
        <v>1</v>
      </c>
      <c r="BM946" t="n">
        <v>1</v>
      </c>
      <c r="BN946" t="n">
        <v>0</v>
      </c>
      <c r="BO946" t="n">
        <v>0.75</v>
      </c>
      <c r="BP946" t="n">
        <v>0.75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0.5548</v>
      </c>
      <c r="E947" t="n">
        <v>0.5548</v>
      </c>
      <c r="F947" t="n">
        <v>0</v>
      </c>
      <c r="G947" t="n">
        <v>0.625</v>
      </c>
      <c r="H947" t="n">
        <v>0.625</v>
      </c>
      <c r="I947" t="n">
        <v>0</v>
      </c>
      <c r="J947" t="n">
        <v>0.625</v>
      </c>
      <c r="K947" t="n">
        <v>0.625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0.4</v>
      </c>
      <c r="T947" t="n">
        <v>0.4</v>
      </c>
      <c r="U947" t="n">
        <v>0</v>
      </c>
      <c r="V947" t="n">
        <v>0.8</v>
      </c>
      <c r="W947" t="n">
        <v>0.8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0.8438</v>
      </c>
      <c r="AR947" t="n">
        <v>0.8438</v>
      </c>
      <c r="AS947" t="n">
        <v>0</v>
      </c>
      <c r="AT947" t="n">
        <v>1</v>
      </c>
      <c r="AU947" t="n">
        <v>1</v>
      </c>
      <c r="AV947" t="n">
        <v>0</v>
      </c>
      <c r="AW947" t="n">
        <v>0.625</v>
      </c>
      <c r="AX947" t="n">
        <v>0.625</v>
      </c>
      <c r="AY947" t="n">
        <v>0</v>
      </c>
      <c r="AZ947" t="n">
        <v>0.875</v>
      </c>
      <c r="BA947" t="n">
        <v>0.875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0</v>
      </c>
      <c r="BI947" t="n">
        <v>0.875</v>
      </c>
      <c r="BJ947" t="n">
        <v>0.875</v>
      </c>
      <c r="BK947" t="n">
        <v>0</v>
      </c>
      <c r="BL947" t="n">
        <v>1</v>
      </c>
      <c r="BM947" t="n">
        <v>1</v>
      </c>
      <c r="BN947" t="n">
        <v>0</v>
      </c>
      <c r="BO947" t="n">
        <v>0.75</v>
      </c>
      <c r="BP947" t="n">
        <v>0.75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0.5548</v>
      </c>
      <c r="E948" t="n">
        <v>0.5548</v>
      </c>
      <c r="F948" t="n">
        <v>0</v>
      </c>
      <c r="G948" t="n">
        <v>0.625</v>
      </c>
      <c r="H948" t="n">
        <v>0.625</v>
      </c>
      <c r="I948" t="n">
        <v>0</v>
      </c>
      <c r="J948" t="n">
        <v>0.625</v>
      </c>
      <c r="K948" t="n">
        <v>0.625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0.4</v>
      </c>
      <c r="T948" t="n">
        <v>0.4</v>
      </c>
      <c r="U948" t="n">
        <v>0</v>
      </c>
      <c r="V948" t="n">
        <v>0.8</v>
      </c>
      <c r="W948" t="n">
        <v>0.8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0.8438</v>
      </c>
      <c r="AR948" t="n">
        <v>0.8438</v>
      </c>
      <c r="AS948" t="n">
        <v>0</v>
      </c>
      <c r="AT948" t="n">
        <v>1</v>
      </c>
      <c r="AU948" t="n">
        <v>1</v>
      </c>
      <c r="AV948" t="n">
        <v>0</v>
      </c>
      <c r="AW948" t="n">
        <v>0.625</v>
      </c>
      <c r="AX948" t="n">
        <v>0.625</v>
      </c>
      <c r="AY948" t="n">
        <v>0</v>
      </c>
      <c r="AZ948" t="n">
        <v>0.875</v>
      </c>
      <c r="BA948" t="n">
        <v>0.875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0</v>
      </c>
      <c r="BI948" t="n">
        <v>0.875</v>
      </c>
      <c r="BJ948" t="n">
        <v>0.875</v>
      </c>
      <c r="BK948" t="n">
        <v>0</v>
      </c>
      <c r="BL948" t="n">
        <v>1</v>
      </c>
      <c r="BM948" t="n">
        <v>1</v>
      </c>
      <c r="BN948" t="n">
        <v>0</v>
      </c>
      <c r="BO948" t="n">
        <v>0.75</v>
      </c>
      <c r="BP948" t="n">
        <v>0.75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0.5548</v>
      </c>
      <c r="E949" t="n">
        <v>0.5548</v>
      </c>
      <c r="F949" t="n">
        <v>0</v>
      </c>
      <c r="G949" t="n">
        <v>0.625</v>
      </c>
      <c r="H949" t="n">
        <v>0.625</v>
      </c>
      <c r="I949" t="n">
        <v>0</v>
      </c>
      <c r="J949" t="n">
        <v>0.625</v>
      </c>
      <c r="K949" t="n">
        <v>0.625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0.4</v>
      </c>
      <c r="T949" t="n">
        <v>0.4</v>
      </c>
      <c r="U949" t="n">
        <v>0</v>
      </c>
      <c r="V949" t="n">
        <v>0.8</v>
      </c>
      <c r="W949" t="n">
        <v>0.8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0.8438</v>
      </c>
      <c r="AR949" t="n">
        <v>0.8438</v>
      </c>
      <c r="AS949" t="n">
        <v>0</v>
      </c>
      <c r="AT949" t="n">
        <v>1</v>
      </c>
      <c r="AU949" t="n">
        <v>1</v>
      </c>
      <c r="AV949" t="n">
        <v>0</v>
      </c>
      <c r="AW949" t="n">
        <v>0.625</v>
      </c>
      <c r="AX949" t="n">
        <v>0.625</v>
      </c>
      <c r="AY949" t="n">
        <v>0</v>
      </c>
      <c r="AZ949" t="n">
        <v>0.875</v>
      </c>
      <c r="BA949" t="n">
        <v>0.875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0</v>
      </c>
      <c r="BI949" t="n">
        <v>0.875</v>
      </c>
      <c r="BJ949" t="n">
        <v>0.875</v>
      </c>
      <c r="BK949" t="n">
        <v>0</v>
      </c>
      <c r="BL949" t="n">
        <v>1</v>
      </c>
      <c r="BM949" t="n">
        <v>1</v>
      </c>
      <c r="BN949" t="n">
        <v>0</v>
      </c>
      <c r="BO949" t="n">
        <v>0.75</v>
      </c>
      <c r="BP949" t="n">
        <v>0.75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0.5548</v>
      </c>
      <c r="E950" t="n">
        <v>0.5548</v>
      </c>
      <c r="F950" t="n">
        <v>0</v>
      </c>
      <c r="G950" t="n">
        <v>0.625</v>
      </c>
      <c r="H950" t="n">
        <v>0.625</v>
      </c>
      <c r="I950" t="n">
        <v>0</v>
      </c>
      <c r="J950" t="n">
        <v>0.625</v>
      </c>
      <c r="K950" t="n">
        <v>0.625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0.4</v>
      </c>
      <c r="T950" t="n">
        <v>0.4</v>
      </c>
      <c r="U950" t="n">
        <v>0</v>
      </c>
      <c r="V950" t="n">
        <v>0.8</v>
      </c>
      <c r="W950" t="n">
        <v>0.8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0.8438</v>
      </c>
      <c r="AR950" t="n">
        <v>0.8438</v>
      </c>
      <c r="AS950" t="n">
        <v>0</v>
      </c>
      <c r="AT950" t="n">
        <v>1</v>
      </c>
      <c r="AU950" t="n">
        <v>1</v>
      </c>
      <c r="AV950" t="n">
        <v>0</v>
      </c>
      <c r="AW950" t="n">
        <v>0.625</v>
      </c>
      <c r="AX950" t="n">
        <v>0.625</v>
      </c>
      <c r="AY950" t="n">
        <v>0</v>
      </c>
      <c r="AZ950" t="n">
        <v>0.875</v>
      </c>
      <c r="BA950" t="n">
        <v>0.875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0</v>
      </c>
      <c r="BI950" t="n">
        <v>0.875</v>
      </c>
      <c r="BJ950" t="n">
        <v>0.875</v>
      </c>
      <c r="BK950" t="n">
        <v>0</v>
      </c>
      <c r="BL950" t="n">
        <v>1</v>
      </c>
      <c r="BM950" t="n">
        <v>1</v>
      </c>
      <c r="BN950" t="n">
        <v>0</v>
      </c>
      <c r="BO950" t="n">
        <v>0.75</v>
      </c>
      <c r="BP950" t="n">
        <v>0.75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0.5548</v>
      </c>
      <c r="E951" t="n">
        <v>0.5548</v>
      </c>
      <c r="F951" t="n">
        <v>0</v>
      </c>
      <c r="G951" t="n">
        <v>0.625</v>
      </c>
      <c r="H951" t="n">
        <v>0.625</v>
      </c>
      <c r="I951" t="n">
        <v>0</v>
      </c>
      <c r="J951" t="n">
        <v>0.625</v>
      </c>
      <c r="K951" t="n">
        <v>0.625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0.4</v>
      </c>
      <c r="T951" t="n">
        <v>0.4</v>
      </c>
      <c r="U951" t="n">
        <v>0</v>
      </c>
      <c r="V951" t="n">
        <v>0.8</v>
      </c>
      <c r="W951" t="n">
        <v>0.8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0.8438</v>
      </c>
      <c r="AR951" t="n">
        <v>0.8438</v>
      </c>
      <c r="AS951" t="n">
        <v>0</v>
      </c>
      <c r="AT951" t="n">
        <v>1</v>
      </c>
      <c r="AU951" t="n">
        <v>1</v>
      </c>
      <c r="AV951" t="n">
        <v>0</v>
      </c>
      <c r="AW951" t="n">
        <v>0.625</v>
      </c>
      <c r="AX951" t="n">
        <v>0.625</v>
      </c>
      <c r="AY951" t="n">
        <v>0</v>
      </c>
      <c r="AZ951" t="n">
        <v>0.875</v>
      </c>
      <c r="BA951" t="n">
        <v>0.875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0</v>
      </c>
      <c r="BI951" t="n">
        <v>0.875</v>
      </c>
      <c r="BJ951" t="n">
        <v>0.875</v>
      </c>
      <c r="BK951" t="n">
        <v>0</v>
      </c>
      <c r="BL951" t="n">
        <v>1</v>
      </c>
      <c r="BM951" t="n">
        <v>1</v>
      </c>
      <c r="BN951" t="n">
        <v>0</v>
      </c>
      <c r="BO951" t="n">
        <v>0.75</v>
      </c>
      <c r="BP951" t="n">
        <v>0.75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0.5548</v>
      </c>
      <c r="E952" t="n">
        <v>0.5548</v>
      </c>
      <c r="F952" t="n">
        <v>0</v>
      </c>
      <c r="G952" t="n">
        <v>0.625</v>
      </c>
      <c r="H952" t="n">
        <v>0.625</v>
      </c>
      <c r="I952" t="n">
        <v>0</v>
      </c>
      <c r="J952" t="n">
        <v>0.625</v>
      </c>
      <c r="K952" t="n">
        <v>0.625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0.4</v>
      </c>
      <c r="T952" t="n">
        <v>0.4</v>
      </c>
      <c r="U952" t="n">
        <v>0</v>
      </c>
      <c r="V952" t="n">
        <v>0.8</v>
      </c>
      <c r="W952" t="n">
        <v>0.8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0.8438</v>
      </c>
      <c r="AR952" t="n">
        <v>0.8438</v>
      </c>
      <c r="AS952" t="n">
        <v>0</v>
      </c>
      <c r="AT952" t="n">
        <v>1</v>
      </c>
      <c r="AU952" t="n">
        <v>1</v>
      </c>
      <c r="AV952" t="n">
        <v>0</v>
      </c>
      <c r="AW952" t="n">
        <v>0.625</v>
      </c>
      <c r="AX952" t="n">
        <v>0.625</v>
      </c>
      <c r="AY952" t="n">
        <v>0</v>
      </c>
      <c r="AZ952" t="n">
        <v>0.875</v>
      </c>
      <c r="BA952" t="n">
        <v>0.875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0</v>
      </c>
      <c r="BI952" t="n">
        <v>0.875</v>
      </c>
      <c r="BJ952" t="n">
        <v>0.875</v>
      </c>
      <c r="BK952" t="n">
        <v>0</v>
      </c>
      <c r="BL952" t="n">
        <v>1</v>
      </c>
      <c r="BM952" t="n">
        <v>1</v>
      </c>
      <c r="BN952" t="n">
        <v>0</v>
      </c>
      <c r="BO952" t="n">
        <v>0.75</v>
      </c>
      <c r="BP952" t="n">
        <v>0.75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0.5548</v>
      </c>
      <c r="E953" t="n">
        <v>0.5548</v>
      </c>
      <c r="F953" t="n">
        <v>0</v>
      </c>
      <c r="G953" t="n">
        <v>0.625</v>
      </c>
      <c r="H953" t="n">
        <v>0.625</v>
      </c>
      <c r="I953" t="n">
        <v>0</v>
      </c>
      <c r="J953" t="n">
        <v>0.625</v>
      </c>
      <c r="K953" t="n">
        <v>0.625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0.4</v>
      </c>
      <c r="T953" t="n">
        <v>0.4</v>
      </c>
      <c r="U953" t="n">
        <v>0</v>
      </c>
      <c r="V953" t="n">
        <v>0.8</v>
      </c>
      <c r="W953" t="n">
        <v>0.8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0.8438</v>
      </c>
      <c r="AR953" t="n">
        <v>0.8438</v>
      </c>
      <c r="AS953" t="n">
        <v>0</v>
      </c>
      <c r="AT953" t="n">
        <v>1</v>
      </c>
      <c r="AU953" t="n">
        <v>1</v>
      </c>
      <c r="AV953" t="n">
        <v>0</v>
      </c>
      <c r="AW953" t="n">
        <v>0.625</v>
      </c>
      <c r="AX953" t="n">
        <v>0.625</v>
      </c>
      <c r="AY953" t="n">
        <v>0</v>
      </c>
      <c r="AZ953" t="n">
        <v>0.875</v>
      </c>
      <c r="BA953" t="n">
        <v>0.875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0</v>
      </c>
      <c r="BI953" t="n">
        <v>0.875</v>
      </c>
      <c r="BJ953" t="n">
        <v>0.875</v>
      </c>
      <c r="BK953" t="n">
        <v>0</v>
      </c>
      <c r="BL953" t="n">
        <v>1</v>
      </c>
      <c r="BM953" t="n">
        <v>1</v>
      </c>
      <c r="BN953" t="n">
        <v>0</v>
      </c>
      <c r="BO953" t="n">
        <v>0.75</v>
      </c>
      <c r="BP953" t="n">
        <v>0.75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0.5548</v>
      </c>
      <c r="E954" t="n">
        <v>0.5548</v>
      </c>
      <c r="F954" t="n">
        <v>0</v>
      </c>
      <c r="G954" t="n">
        <v>0.625</v>
      </c>
      <c r="H954" t="n">
        <v>0.625</v>
      </c>
      <c r="I954" t="n">
        <v>0</v>
      </c>
      <c r="J954" t="n">
        <v>0.625</v>
      </c>
      <c r="K954" t="n">
        <v>0.625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0.4</v>
      </c>
      <c r="T954" t="n">
        <v>0.4</v>
      </c>
      <c r="U954" t="n">
        <v>0</v>
      </c>
      <c r="V954" t="n">
        <v>0.8</v>
      </c>
      <c r="W954" t="n">
        <v>0.8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0.8438</v>
      </c>
      <c r="AR954" t="n">
        <v>0.8438</v>
      </c>
      <c r="AS954" t="n">
        <v>0</v>
      </c>
      <c r="AT954" t="n">
        <v>1</v>
      </c>
      <c r="AU954" t="n">
        <v>1</v>
      </c>
      <c r="AV954" t="n">
        <v>0</v>
      </c>
      <c r="AW954" t="n">
        <v>0.625</v>
      </c>
      <c r="AX954" t="n">
        <v>0.625</v>
      </c>
      <c r="AY954" t="n">
        <v>0</v>
      </c>
      <c r="AZ954" t="n">
        <v>0.875</v>
      </c>
      <c r="BA954" t="n">
        <v>0.875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0</v>
      </c>
      <c r="BI954" t="n">
        <v>0.875</v>
      </c>
      <c r="BJ954" t="n">
        <v>0.875</v>
      </c>
      <c r="BK954" t="n">
        <v>0</v>
      </c>
      <c r="BL954" t="n">
        <v>1</v>
      </c>
      <c r="BM954" t="n">
        <v>1</v>
      </c>
      <c r="BN954" t="n">
        <v>0</v>
      </c>
      <c r="BO954" t="n">
        <v>0.75</v>
      </c>
      <c r="BP954" t="n">
        <v>0.75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0.5548</v>
      </c>
      <c r="E955" t="n">
        <v>0.5548</v>
      </c>
      <c r="F955" t="n">
        <v>0</v>
      </c>
      <c r="G955" t="n">
        <v>0.625</v>
      </c>
      <c r="H955" t="n">
        <v>0.625</v>
      </c>
      <c r="I955" t="n">
        <v>0</v>
      </c>
      <c r="J955" t="n">
        <v>0.625</v>
      </c>
      <c r="K955" t="n">
        <v>0.625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0.4</v>
      </c>
      <c r="T955" t="n">
        <v>0.4</v>
      </c>
      <c r="U955" t="n">
        <v>0</v>
      </c>
      <c r="V955" t="n">
        <v>0.8</v>
      </c>
      <c r="W955" t="n">
        <v>0.8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0.8438</v>
      </c>
      <c r="AR955" t="n">
        <v>0.8438</v>
      </c>
      <c r="AS955" t="n">
        <v>0</v>
      </c>
      <c r="AT955" t="n">
        <v>1</v>
      </c>
      <c r="AU955" t="n">
        <v>1</v>
      </c>
      <c r="AV955" t="n">
        <v>0</v>
      </c>
      <c r="AW955" t="n">
        <v>0.625</v>
      </c>
      <c r="AX955" t="n">
        <v>0.625</v>
      </c>
      <c r="AY955" t="n">
        <v>0</v>
      </c>
      <c r="AZ955" t="n">
        <v>0.875</v>
      </c>
      <c r="BA955" t="n">
        <v>0.875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0</v>
      </c>
      <c r="BI955" t="n">
        <v>0.875</v>
      </c>
      <c r="BJ955" t="n">
        <v>0.875</v>
      </c>
      <c r="BK955" t="n">
        <v>0</v>
      </c>
      <c r="BL955" t="n">
        <v>1</v>
      </c>
      <c r="BM955" t="n">
        <v>1</v>
      </c>
      <c r="BN955" t="n">
        <v>0</v>
      </c>
      <c r="BO955" t="n">
        <v>0.75</v>
      </c>
      <c r="BP955" t="n">
        <v>0.75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0.5548</v>
      </c>
      <c r="E956" t="n">
        <v>0.5548</v>
      </c>
      <c r="F956" t="n">
        <v>0</v>
      </c>
      <c r="G956" t="n">
        <v>0.625</v>
      </c>
      <c r="H956" t="n">
        <v>0.625</v>
      </c>
      <c r="I956" t="n">
        <v>0</v>
      </c>
      <c r="J956" t="n">
        <v>0.625</v>
      </c>
      <c r="K956" t="n">
        <v>0.625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0.4</v>
      </c>
      <c r="T956" t="n">
        <v>0.4</v>
      </c>
      <c r="U956" t="n">
        <v>0</v>
      </c>
      <c r="V956" t="n">
        <v>0.8</v>
      </c>
      <c r="W956" t="n">
        <v>0.8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0.8438</v>
      </c>
      <c r="AR956" t="n">
        <v>0.8438</v>
      </c>
      <c r="AS956" t="n">
        <v>0</v>
      </c>
      <c r="AT956" t="n">
        <v>1</v>
      </c>
      <c r="AU956" t="n">
        <v>1</v>
      </c>
      <c r="AV956" t="n">
        <v>0</v>
      </c>
      <c r="AW956" t="n">
        <v>0.625</v>
      </c>
      <c r="AX956" t="n">
        <v>0.625</v>
      </c>
      <c r="AY956" t="n">
        <v>0</v>
      </c>
      <c r="AZ956" t="n">
        <v>0.875</v>
      </c>
      <c r="BA956" t="n">
        <v>0.875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0</v>
      </c>
      <c r="BI956" t="n">
        <v>0.875</v>
      </c>
      <c r="BJ956" t="n">
        <v>0.875</v>
      </c>
      <c r="BK956" t="n">
        <v>0</v>
      </c>
      <c r="BL956" t="n">
        <v>1</v>
      </c>
      <c r="BM956" t="n">
        <v>1</v>
      </c>
      <c r="BN956" t="n">
        <v>0</v>
      </c>
      <c r="BO956" t="n">
        <v>0.75</v>
      </c>
      <c r="BP956" t="n">
        <v>0.75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0.5548</v>
      </c>
      <c r="E957" t="n">
        <v>0.5548</v>
      </c>
      <c r="F957" t="n">
        <v>0</v>
      </c>
      <c r="G957" t="n">
        <v>0.625</v>
      </c>
      <c r="H957" t="n">
        <v>0.625</v>
      </c>
      <c r="I957" t="n">
        <v>0</v>
      </c>
      <c r="J957" t="n">
        <v>0.625</v>
      </c>
      <c r="K957" t="n">
        <v>0.625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0.4</v>
      </c>
      <c r="T957" t="n">
        <v>0.4</v>
      </c>
      <c r="U957" t="n">
        <v>0</v>
      </c>
      <c r="V957" t="n">
        <v>0.8</v>
      </c>
      <c r="W957" t="n">
        <v>0.8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0.8438</v>
      </c>
      <c r="AR957" t="n">
        <v>0.8438</v>
      </c>
      <c r="AS957" t="n">
        <v>0</v>
      </c>
      <c r="AT957" t="n">
        <v>1</v>
      </c>
      <c r="AU957" t="n">
        <v>1</v>
      </c>
      <c r="AV957" t="n">
        <v>0</v>
      </c>
      <c r="AW957" t="n">
        <v>0.625</v>
      </c>
      <c r="AX957" t="n">
        <v>0.625</v>
      </c>
      <c r="AY957" t="n">
        <v>0</v>
      </c>
      <c r="AZ957" t="n">
        <v>0.875</v>
      </c>
      <c r="BA957" t="n">
        <v>0.875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0</v>
      </c>
      <c r="BI957" t="n">
        <v>0.875</v>
      </c>
      <c r="BJ957" t="n">
        <v>0.875</v>
      </c>
      <c r="BK957" t="n">
        <v>0</v>
      </c>
      <c r="BL957" t="n">
        <v>1</v>
      </c>
      <c r="BM957" t="n">
        <v>1</v>
      </c>
      <c r="BN957" t="n">
        <v>0</v>
      </c>
      <c r="BO957" t="n">
        <v>0.75</v>
      </c>
      <c r="BP957" t="n">
        <v>0.75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0.5548</v>
      </c>
      <c r="E958" t="n">
        <v>0.5548</v>
      </c>
      <c r="F958" t="n">
        <v>0</v>
      </c>
      <c r="G958" t="n">
        <v>0.625</v>
      </c>
      <c r="H958" t="n">
        <v>0.625</v>
      </c>
      <c r="I958" t="n">
        <v>0</v>
      </c>
      <c r="J958" t="n">
        <v>0.625</v>
      </c>
      <c r="K958" t="n">
        <v>0.625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0.4</v>
      </c>
      <c r="T958" t="n">
        <v>0.4</v>
      </c>
      <c r="U958" t="n">
        <v>0</v>
      </c>
      <c r="V958" t="n">
        <v>0.8</v>
      </c>
      <c r="W958" t="n">
        <v>0.8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0.8438</v>
      </c>
      <c r="AR958" t="n">
        <v>0.8438</v>
      </c>
      <c r="AS958" t="n">
        <v>0</v>
      </c>
      <c r="AT958" t="n">
        <v>1</v>
      </c>
      <c r="AU958" t="n">
        <v>1</v>
      </c>
      <c r="AV958" t="n">
        <v>0</v>
      </c>
      <c r="AW958" t="n">
        <v>0.625</v>
      </c>
      <c r="AX958" t="n">
        <v>0.625</v>
      </c>
      <c r="AY958" t="n">
        <v>0</v>
      </c>
      <c r="AZ958" t="n">
        <v>0.875</v>
      </c>
      <c r="BA958" t="n">
        <v>0.875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0</v>
      </c>
      <c r="BI958" t="n">
        <v>0.875</v>
      </c>
      <c r="BJ958" t="n">
        <v>0.875</v>
      </c>
      <c r="BK958" t="n">
        <v>0</v>
      </c>
      <c r="BL958" t="n">
        <v>1</v>
      </c>
      <c r="BM958" t="n">
        <v>1</v>
      </c>
      <c r="BN958" t="n">
        <v>0</v>
      </c>
      <c r="BO958" t="n">
        <v>0.75</v>
      </c>
      <c r="BP958" t="n">
        <v>0.75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0.5548</v>
      </c>
      <c r="E959" t="n">
        <v>0.5548</v>
      </c>
      <c r="F959" t="n">
        <v>0</v>
      </c>
      <c r="G959" t="n">
        <v>0.625</v>
      </c>
      <c r="H959" t="n">
        <v>0.625</v>
      </c>
      <c r="I959" t="n">
        <v>0</v>
      </c>
      <c r="J959" t="n">
        <v>0.625</v>
      </c>
      <c r="K959" t="n">
        <v>0.625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0.4</v>
      </c>
      <c r="T959" t="n">
        <v>0.4</v>
      </c>
      <c r="U959" t="n">
        <v>0</v>
      </c>
      <c r="V959" t="n">
        <v>0.8</v>
      </c>
      <c r="W959" t="n">
        <v>0.8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0.8438</v>
      </c>
      <c r="AR959" t="n">
        <v>0.8438</v>
      </c>
      <c r="AS959" t="n">
        <v>0</v>
      </c>
      <c r="AT959" t="n">
        <v>1</v>
      </c>
      <c r="AU959" t="n">
        <v>1</v>
      </c>
      <c r="AV959" t="n">
        <v>0</v>
      </c>
      <c r="AW959" t="n">
        <v>0.625</v>
      </c>
      <c r="AX959" t="n">
        <v>0.625</v>
      </c>
      <c r="AY959" t="n">
        <v>0</v>
      </c>
      <c r="AZ959" t="n">
        <v>0.875</v>
      </c>
      <c r="BA959" t="n">
        <v>0.875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0</v>
      </c>
      <c r="BI959" t="n">
        <v>0.875</v>
      </c>
      <c r="BJ959" t="n">
        <v>0.875</v>
      </c>
      <c r="BK959" t="n">
        <v>0</v>
      </c>
      <c r="BL959" t="n">
        <v>1</v>
      </c>
      <c r="BM959" t="n">
        <v>1</v>
      </c>
      <c r="BN959" t="n">
        <v>0</v>
      </c>
      <c r="BO959" t="n">
        <v>0.75</v>
      </c>
      <c r="BP959" t="n">
        <v>0.75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0.5548</v>
      </c>
      <c r="E960" t="n">
        <v>0.5548</v>
      </c>
      <c r="F960" t="n">
        <v>0</v>
      </c>
      <c r="G960" t="n">
        <v>0.625</v>
      </c>
      <c r="H960" t="n">
        <v>0.625</v>
      </c>
      <c r="I960" t="n">
        <v>0</v>
      </c>
      <c r="J960" t="n">
        <v>0.625</v>
      </c>
      <c r="K960" t="n">
        <v>0.625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0.4</v>
      </c>
      <c r="T960" t="n">
        <v>0.4</v>
      </c>
      <c r="U960" t="n">
        <v>0</v>
      </c>
      <c r="V960" t="n">
        <v>0.8</v>
      </c>
      <c r="W960" t="n">
        <v>0.8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0.8438</v>
      </c>
      <c r="AR960" t="n">
        <v>0.8438</v>
      </c>
      <c r="AS960" t="n">
        <v>0</v>
      </c>
      <c r="AT960" t="n">
        <v>1</v>
      </c>
      <c r="AU960" t="n">
        <v>1</v>
      </c>
      <c r="AV960" t="n">
        <v>0</v>
      </c>
      <c r="AW960" t="n">
        <v>0.625</v>
      </c>
      <c r="AX960" t="n">
        <v>0.625</v>
      </c>
      <c r="AY960" t="n">
        <v>0</v>
      </c>
      <c r="AZ960" t="n">
        <v>0.875</v>
      </c>
      <c r="BA960" t="n">
        <v>0.875</v>
      </c>
      <c r="BB960" t="n">
        <v>0</v>
      </c>
      <c r="BC960" t="n">
        <v>0.75</v>
      </c>
      <c r="BD960" t="n">
        <v>0.75</v>
      </c>
      <c r="BE960" t="n">
        <v>0</v>
      </c>
      <c r="BF960" t="n">
        <v>1</v>
      </c>
      <c r="BG960" t="n">
        <v>1</v>
      </c>
      <c r="BH960" t="n">
        <v>0</v>
      </c>
      <c r="BI960" t="n">
        <v>0.875</v>
      </c>
      <c r="BJ960" t="n">
        <v>0.875</v>
      </c>
      <c r="BK960" t="n">
        <v>0</v>
      </c>
      <c r="BL960" t="n">
        <v>1</v>
      </c>
      <c r="BM960" t="n">
        <v>1</v>
      </c>
      <c r="BN960" t="n">
        <v>0</v>
      </c>
      <c r="BO960" t="n">
        <v>0.75</v>
      </c>
      <c r="BP960" t="n">
        <v>0.75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0.5548</v>
      </c>
      <c r="E961" t="n">
        <v>0.5548</v>
      </c>
      <c r="F961" t="n">
        <v>0</v>
      </c>
      <c r="G961" t="n">
        <v>0.625</v>
      </c>
      <c r="H961" t="n">
        <v>0.625</v>
      </c>
      <c r="I961" t="n">
        <v>0</v>
      </c>
      <c r="J961" t="n">
        <v>0.625</v>
      </c>
      <c r="K961" t="n">
        <v>0.625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0.4</v>
      </c>
      <c r="T961" t="n">
        <v>0.4</v>
      </c>
      <c r="U961" t="n">
        <v>0</v>
      </c>
      <c r="V961" t="n">
        <v>0.8</v>
      </c>
      <c r="W961" t="n">
        <v>0.8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0.8438</v>
      </c>
      <c r="AR961" t="n">
        <v>0.8438</v>
      </c>
      <c r="AS961" t="n">
        <v>0</v>
      </c>
      <c r="AT961" t="n">
        <v>1</v>
      </c>
      <c r="AU961" t="n">
        <v>1</v>
      </c>
      <c r="AV961" t="n">
        <v>0</v>
      </c>
      <c r="AW961" t="n">
        <v>0.625</v>
      </c>
      <c r="AX961" t="n">
        <v>0.625</v>
      </c>
      <c r="AY961" t="n">
        <v>0</v>
      </c>
      <c r="AZ961" t="n">
        <v>0.875</v>
      </c>
      <c r="BA961" t="n">
        <v>0.875</v>
      </c>
      <c r="BB961" t="n">
        <v>0</v>
      </c>
      <c r="BC961" t="n">
        <v>0.75</v>
      </c>
      <c r="BD961" t="n">
        <v>0.75</v>
      </c>
      <c r="BE961" t="n">
        <v>0</v>
      </c>
      <c r="BF961" t="n">
        <v>1</v>
      </c>
      <c r="BG961" t="n">
        <v>1</v>
      </c>
      <c r="BH961" t="n">
        <v>0</v>
      </c>
      <c r="BI961" t="n">
        <v>0.875</v>
      </c>
      <c r="BJ961" t="n">
        <v>0.875</v>
      </c>
      <c r="BK961" t="n">
        <v>0</v>
      </c>
      <c r="BL961" t="n">
        <v>1</v>
      </c>
      <c r="BM961" t="n">
        <v>1</v>
      </c>
      <c r="BN961" t="n">
        <v>0</v>
      </c>
      <c r="BO961" t="n">
        <v>0.75</v>
      </c>
      <c r="BP961" t="n">
        <v>0.75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0.5548</v>
      </c>
      <c r="E962" t="n">
        <v>0.5548</v>
      </c>
      <c r="F962" t="n">
        <v>0</v>
      </c>
      <c r="G962" t="n">
        <v>0.625</v>
      </c>
      <c r="H962" t="n">
        <v>0.625</v>
      </c>
      <c r="I962" t="n">
        <v>0</v>
      </c>
      <c r="J962" t="n">
        <v>0.625</v>
      </c>
      <c r="K962" t="n">
        <v>0.625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0.4</v>
      </c>
      <c r="T962" t="n">
        <v>0.4</v>
      </c>
      <c r="U962" t="n">
        <v>0</v>
      </c>
      <c r="V962" t="n">
        <v>0.8</v>
      </c>
      <c r="W962" t="n">
        <v>0.8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0.8438</v>
      </c>
      <c r="AR962" t="n">
        <v>0.8438</v>
      </c>
      <c r="AS962" t="n">
        <v>0</v>
      </c>
      <c r="AT962" t="n">
        <v>1</v>
      </c>
      <c r="AU962" t="n">
        <v>1</v>
      </c>
      <c r="AV962" t="n">
        <v>0</v>
      </c>
      <c r="AW962" t="n">
        <v>0.625</v>
      </c>
      <c r="AX962" t="n">
        <v>0.625</v>
      </c>
      <c r="AY962" t="n">
        <v>0</v>
      </c>
      <c r="AZ962" t="n">
        <v>0.875</v>
      </c>
      <c r="BA962" t="n">
        <v>0.875</v>
      </c>
      <c r="BB962" t="n">
        <v>0</v>
      </c>
      <c r="BC962" t="n">
        <v>0.75</v>
      </c>
      <c r="BD962" t="n">
        <v>0.75</v>
      </c>
      <c r="BE962" t="n">
        <v>0</v>
      </c>
      <c r="BF962" t="n">
        <v>1</v>
      </c>
      <c r="BG962" t="n">
        <v>1</v>
      </c>
      <c r="BH962" t="n">
        <v>0</v>
      </c>
      <c r="BI962" t="n">
        <v>0.875</v>
      </c>
      <c r="BJ962" t="n">
        <v>0.875</v>
      </c>
      <c r="BK962" t="n">
        <v>0</v>
      </c>
      <c r="BL962" t="n">
        <v>1</v>
      </c>
      <c r="BM962" t="n">
        <v>1</v>
      </c>
      <c r="BN962" t="n">
        <v>0</v>
      </c>
      <c r="BO962" t="n">
        <v>0.75</v>
      </c>
      <c r="BP962" t="n">
        <v>0.75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0.5548</v>
      </c>
      <c r="E963" t="n">
        <v>0.5548</v>
      </c>
      <c r="F963" t="n">
        <v>0</v>
      </c>
      <c r="G963" t="n">
        <v>0.625</v>
      </c>
      <c r="H963" t="n">
        <v>0.625</v>
      </c>
      <c r="I963" t="n">
        <v>0</v>
      </c>
      <c r="J963" t="n">
        <v>0.625</v>
      </c>
      <c r="K963" t="n">
        <v>0.625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0.4</v>
      </c>
      <c r="T963" t="n">
        <v>0.4</v>
      </c>
      <c r="U963" t="n">
        <v>0</v>
      </c>
      <c r="V963" t="n">
        <v>0.8</v>
      </c>
      <c r="W963" t="n">
        <v>0.8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0.8438</v>
      </c>
      <c r="AR963" t="n">
        <v>0.8438</v>
      </c>
      <c r="AS963" t="n">
        <v>0</v>
      </c>
      <c r="AT963" t="n">
        <v>1</v>
      </c>
      <c r="AU963" t="n">
        <v>1</v>
      </c>
      <c r="AV963" t="n">
        <v>0</v>
      </c>
      <c r="AW963" t="n">
        <v>0.625</v>
      </c>
      <c r="AX963" t="n">
        <v>0.625</v>
      </c>
      <c r="AY963" t="n">
        <v>0</v>
      </c>
      <c r="AZ963" t="n">
        <v>0.875</v>
      </c>
      <c r="BA963" t="n">
        <v>0.875</v>
      </c>
      <c r="BB963" t="n">
        <v>0</v>
      </c>
      <c r="BC963" t="n">
        <v>0.75</v>
      </c>
      <c r="BD963" t="n">
        <v>0.75</v>
      </c>
      <c r="BE963" t="n">
        <v>0</v>
      </c>
      <c r="BF963" t="n">
        <v>1</v>
      </c>
      <c r="BG963" t="n">
        <v>1</v>
      </c>
      <c r="BH963" t="n">
        <v>0</v>
      </c>
      <c r="BI963" t="n">
        <v>0.875</v>
      </c>
      <c r="BJ963" t="n">
        <v>0.875</v>
      </c>
      <c r="BK963" t="n">
        <v>0</v>
      </c>
      <c r="BL963" t="n">
        <v>1</v>
      </c>
      <c r="BM963" t="n">
        <v>1</v>
      </c>
      <c r="BN963" t="n">
        <v>0</v>
      </c>
      <c r="BO963" t="n">
        <v>0.75</v>
      </c>
      <c r="BP963" t="n">
        <v>0.75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0.5548</v>
      </c>
      <c r="E964" t="n">
        <v>0.5548</v>
      </c>
      <c r="F964" t="n">
        <v>0</v>
      </c>
      <c r="G964" t="n">
        <v>0.625</v>
      </c>
      <c r="H964" t="n">
        <v>0.625</v>
      </c>
      <c r="I964" t="n">
        <v>0</v>
      </c>
      <c r="J964" t="n">
        <v>0.625</v>
      </c>
      <c r="K964" t="n">
        <v>0.625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0.4</v>
      </c>
      <c r="T964" t="n">
        <v>0.4</v>
      </c>
      <c r="U964" t="n">
        <v>0</v>
      </c>
      <c r="V964" t="n">
        <v>0.8</v>
      </c>
      <c r="W964" t="n">
        <v>0.8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0.8438</v>
      </c>
      <c r="AR964" t="n">
        <v>0.8438</v>
      </c>
      <c r="AS964" t="n">
        <v>0</v>
      </c>
      <c r="AT964" t="n">
        <v>1</v>
      </c>
      <c r="AU964" t="n">
        <v>1</v>
      </c>
      <c r="AV964" t="n">
        <v>0</v>
      </c>
      <c r="AW964" t="n">
        <v>0.625</v>
      </c>
      <c r="AX964" t="n">
        <v>0.625</v>
      </c>
      <c r="AY964" t="n">
        <v>0</v>
      </c>
      <c r="AZ964" t="n">
        <v>0.875</v>
      </c>
      <c r="BA964" t="n">
        <v>0.875</v>
      </c>
      <c r="BB964" t="n">
        <v>0</v>
      </c>
      <c r="BC964" t="n">
        <v>0.75</v>
      </c>
      <c r="BD964" t="n">
        <v>0.75</v>
      </c>
      <c r="BE964" t="n">
        <v>0</v>
      </c>
      <c r="BF964" t="n">
        <v>1</v>
      </c>
      <c r="BG964" t="n">
        <v>1</v>
      </c>
      <c r="BH964" t="n">
        <v>0</v>
      </c>
      <c r="BI964" t="n">
        <v>0.875</v>
      </c>
      <c r="BJ964" t="n">
        <v>0.875</v>
      </c>
      <c r="BK964" t="n">
        <v>0</v>
      </c>
      <c r="BL964" t="n">
        <v>1</v>
      </c>
      <c r="BM964" t="n">
        <v>1</v>
      </c>
      <c r="BN964" t="n">
        <v>0</v>
      </c>
      <c r="BO964" t="n">
        <v>0.75</v>
      </c>
      <c r="BP964" t="n">
        <v>0.75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0.4726</v>
      </c>
      <c r="E965" t="n">
        <v>0.4726</v>
      </c>
      <c r="F965" t="n">
        <v>0</v>
      </c>
      <c r="G965" t="n">
        <v>0.625</v>
      </c>
      <c r="H965" t="n">
        <v>0.625</v>
      </c>
      <c r="I965" t="n">
        <v>0</v>
      </c>
      <c r="J965" t="n">
        <v>0.625</v>
      </c>
      <c r="K965" t="n">
        <v>0.625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0.4</v>
      </c>
      <c r="T965" t="n">
        <v>0.4</v>
      </c>
      <c r="U965" t="n">
        <v>0</v>
      </c>
      <c r="V965" t="n">
        <v>0.8</v>
      </c>
      <c r="W965" t="n">
        <v>0.8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0.2</v>
      </c>
      <c r="AI965" t="n">
        <v>0.2</v>
      </c>
      <c r="AJ965" t="n">
        <v>0</v>
      </c>
      <c r="AK965" t="n">
        <v>0.5</v>
      </c>
      <c r="AL965" t="n">
        <v>0.5</v>
      </c>
      <c r="AM965" t="n">
        <v>0</v>
      </c>
      <c r="AN965" t="n">
        <v>0</v>
      </c>
      <c r="AO965" t="n">
        <v>0</v>
      </c>
      <c r="AP965" t="n">
        <v>0</v>
      </c>
      <c r="AQ965" t="n">
        <v>0.5938</v>
      </c>
      <c r="AR965" t="n">
        <v>0.5938</v>
      </c>
      <c r="AS965" t="n">
        <v>0</v>
      </c>
      <c r="AT965" t="n">
        <v>1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0.875</v>
      </c>
      <c r="BA965" t="n">
        <v>0.875</v>
      </c>
      <c r="BB965" t="n">
        <v>0</v>
      </c>
      <c r="BC965" t="n">
        <v>1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0.625</v>
      </c>
      <c r="BJ965" t="n">
        <v>0.625</v>
      </c>
      <c r="BK965" t="n">
        <v>0</v>
      </c>
      <c r="BL965" t="n">
        <v>0.5</v>
      </c>
      <c r="BM965" t="n">
        <v>0.5</v>
      </c>
      <c r="BN965" t="n">
        <v>0</v>
      </c>
      <c r="BO965" t="n">
        <v>0.75</v>
      </c>
      <c r="BP965" t="n">
        <v>0.75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0.4726</v>
      </c>
      <c r="E966" t="n">
        <v>0.4726</v>
      </c>
      <c r="F966" t="n">
        <v>0</v>
      </c>
      <c r="G966" t="n">
        <v>0.625</v>
      </c>
      <c r="H966" t="n">
        <v>0.625</v>
      </c>
      <c r="I966" t="n">
        <v>0</v>
      </c>
      <c r="J966" t="n">
        <v>0.625</v>
      </c>
      <c r="K966" t="n">
        <v>0.625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0.4</v>
      </c>
      <c r="T966" t="n">
        <v>0.4</v>
      </c>
      <c r="U966" t="n">
        <v>0</v>
      </c>
      <c r="V966" t="n">
        <v>0.8</v>
      </c>
      <c r="W966" t="n">
        <v>0.8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0.2</v>
      </c>
      <c r="AI966" t="n">
        <v>0.2</v>
      </c>
      <c r="AJ966" t="n">
        <v>0</v>
      </c>
      <c r="AK966" t="n">
        <v>0.5</v>
      </c>
      <c r="AL966" t="n">
        <v>0.5</v>
      </c>
      <c r="AM966" t="n">
        <v>0</v>
      </c>
      <c r="AN966" t="n">
        <v>0</v>
      </c>
      <c r="AO966" t="n">
        <v>0</v>
      </c>
      <c r="AP966" t="n">
        <v>0</v>
      </c>
      <c r="AQ966" t="n">
        <v>0.5938</v>
      </c>
      <c r="AR966" t="n">
        <v>0.5938</v>
      </c>
      <c r="AS966" t="n">
        <v>0</v>
      </c>
      <c r="AT966" t="n">
        <v>1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0.875</v>
      </c>
      <c r="BA966" t="n">
        <v>0.875</v>
      </c>
      <c r="BB966" t="n">
        <v>0</v>
      </c>
      <c r="BC966" t="n">
        <v>1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0.625</v>
      </c>
      <c r="BJ966" t="n">
        <v>0.625</v>
      </c>
      <c r="BK966" t="n">
        <v>0</v>
      </c>
      <c r="BL966" t="n">
        <v>0.5</v>
      </c>
      <c r="BM966" t="n">
        <v>0.5</v>
      </c>
      <c r="BN966" t="n">
        <v>0</v>
      </c>
      <c r="BO966" t="n">
        <v>0.75</v>
      </c>
      <c r="BP966" t="n">
        <v>0.75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0.4726</v>
      </c>
      <c r="E967" t="n">
        <v>0.4726</v>
      </c>
      <c r="F967" t="n">
        <v>0</v>
      </c>
      <c r="G967" t="n">
        <v>0.625</v>
      </c>
      <c r="H967" t="n">
        <v>0.625</v>
      </c>
      <c r="I967" t="n">
        <v>0</v>
      </c>
      <c r="J967" t="n">
        <v>0.625</v>
      </c>
      <c r="K967" t="n">
        <v>0.625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0.4</v>
      </c>
      <c r="T967" t="n">
        <v>0.4</v>
      </c>
      <c r="U967" t="n">
        <v>0</v>
      </c>
      <c r="V967" t="n">
        <v>0.8</v>
      </c>
      <c r="W967" t="n">
        <v>0.8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0.2</v>
      </c>
      <c r="AI967" t="n">
        <v>0.2</v>
      </c>
      <c r="AJ967" t="n">
        <v>0</v>
      </c>
      <c r="AK967" t="n">
        <v>0.5</v>
      </c>
      <c r="AL967" t="n">
        <v>0.5</v>
      </c>
      <c r="AM967" t="n">
        <v>0</v>
      </c>
      <c r="AN967" t="n">
        <v>0</v>
      </c>
      <c r="AO967" t="n">
        <v>0</v>
      </c>
      <c r="AP967" t="n">
        <v>0</v>
      </c>
      <c r="AQ967" t="n">
        <v>0.5938</v>
      </c>
      <c r="AR967" t="n">
        <v>0.5938</v>
      </c>
      <c r="AS967" t="n">
        <v>0</v>
      </c>
      <c r="AT967" t="n">
        <v>1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0.875</v>
      </c>
      <c r="BA967" t="n">
        <v>0.875</v>
      </c>
      <c r="BB967" t="n">
        <v>0</v>
      </c>
      <c r="BC967" t="n">
        <v>1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0.625</v>
      </c>
      <c r="BJ967" t="n">
        <v>0.625</v>
      </c>
      <c r="BK967" t="n">
        <v>0</v>
      </c>
      <c r="BL967" t="n">
        <v>0.5</v>
      </c>
      <c r="BM967" t="n">
        <v>0.5</v>
      </c>
      <c r="BN967" t="n">
        <v>0</v>
      </c>
      <c r="BO967" t="n">
        <v>0.75</v>
      </c>
      <c r="BP967" t="n">
        <v>0.75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0.4726</v>
      </c>
      <c r="E968" t="n">
        <v>0.4726</v>
      </c>
      <c r="F968" t="n">
        <v>0</v>
      </c>
      <c r="G968" t="n">
        <v>0.625</v>
      </c>
      <c r="H968" t="n">
        <v>0.625</v>
      </c>
      <c r="I968" t="n">
        <v>0</v>
      </c>
      <c r="J968" t="n">
        <v>0.625</v>
      </c>
      <c r="K968" t="n">
        <v>0.625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0.4</v>
      </c>
      <c r="T968" t="n">
        <v>0.4</v>
      </c>
      <c r="U968" t="n">
        <v>0</v>
      </c>
      <c r="V968" t="n">
        <v>0.8</v>
      </c>
      <c r="W968" t="n">
        <v>0.8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0.2</v>
      </c>
      <c r="AI968" t="n">
        <v>0.2</v>
      </c>
      <c r="AJ968" t="n">
        <v>0</v>
      </c>
      <c r="AK968" t="n">
        <v>0.5</v>
      </c>
      <c r="AL968" t="n">
        <v>0.5</v>
      </c>
      <c r="AM968" t="n">
        <v>0</v>
      </c>
      <c r="AN968" t="n">
        <v>0</v>
      </c>
      <c r="AO968" t="n">
        <v>0</v>
      </c>
      <c r="AP968" t="n">
        <v>0</v>
      </c>
      <c r="AQ968" t="n">
        <v>0.5938</v>
      </c>
      <c r="AR968" t="n">
        <v>0.5938</v>
      </c>
      <c r="AS968" t="n">
        <v>0</v>
      </c>
      <c r="AT968" t="n">
        <v>1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0.875</v>
      </c>
      <c r="BA968" t="n">
        <v>0.875</v>
      </c>
      <c r="BB968" t="n">
        <v>0</v>
      </c>
      <c r="BC968" t="n">
        <v>1</v>
      </c>
      <c r="BD968" t="n">
        <v>1</v>
      </c>
      <c r="BE968" t="n">
        <v>0</v>
      </c>
      <c r="BF968" t="n">
        <v>0</v>
      </c>
      <c r="BG968" t="n">
        <v>0</v>
      </c>
      <c r="BH968" t="n">
        <v>0</v>
      </c>
      <c r="BI968" t="n">
        <v>0.625</v>
      </c>
      <c r="BJ968" t="n">
        <v>0.625</v>
      </c>
      <c r="BK968" t="n">
        <v>0</v>
      </c>
      <c r="BL968" t="n">
        <v>0.5</v>
      </c>
      <c r="BM968" t="n">
        <v>0.5</v>
      </c>
      <c r="BN968" t="n">
        <v>0</v>
      </c>
      <c r="BO968" t="n">
        <v>0.75</v>
      </c>
      <c r="BP968" t="n">
        <v>0.75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0.4726</v>
      </c>
      <c r="E969" t="n">
        <v>0.4726</v>
      </c>
      <c r="F969" t="n">
        <v>0</v>
      </c>
      <c r="G969" t="n">
        <v>0.625</v>
      </c>
      <c r="H969" t="n">
        <v>0.625</v>
      </c>
      <c r="I969" t="n">
        <v>0</v>
      </c>
      <c r="J969" t="n">
        <v>0.625</v>
      </c>
      <c r="K969" t="n">
        <v>0.625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0.4</v>
      </c>
      <c r="T969" t="n">
        <v>0.4</v>
      </c>
      <c r="U969" t="n">
        <v>0</v>
      </c>
      <c r="V969" t="n">
        <v>0.8</v>
      </c>
      <c r="W969" t="n">
        <v>0.8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0.2</v>
      </c>
      <c r="AI969" t="n">
        <v>0.2</v>
      </c>
      <c r="AJ969" t="n">
        <v>0</v>
      </c>
      <c r="AK969" t="n">
        <v>0.5</v>
      </c>
      <c r="AL969" t="n">
        <v>0.5</v>
      </c>
      <c r="AM969" t="n">
        <v>0</v>
      </c>
      <c r="AN969" t="n">
        <v>0</v>
      </c>
      <c r="AO969" t="n">
        <v>0</v>
      </c>
      <c r="AP969" t="n">
        <v>0</v>
      </c>
      <c r="AQ969" t="n">
        <v>0.5938</v>
      </c>
      <c r="AR969" t="n">
        <v>0.5938</v>
      </c>
      <c r="AS969" t="n">
        <v>0</v>
      </c>
      <c r="AT969" t="n">
        <v>1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0.875</v>
      </c>
      <c r="BA969" t="n">
        <v>0.875</v>
      </c>
      <c r="BB969" t="n">
        <v>0</v>
      </c>
      <c r="BC969" t="n">
        <v>1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0.625</v>
      </c>
      <c r="BJ969" t="n">
        <v>0.625</v>
      </c>
      <c r="BK969" t="n">
        <v>0</v>
      </c>
      <c r="BL969" t="n">
        <v>0.5</v>
      </c>
      <c r="BM969" t="n">
        <v>0.5</v>
      </c>
      <c r="BN969" t="n">
        <v>0</v>
      </c>
      <c r="BO969" t="n">
        <v>0.75</v>
      </c>
      <c r="BP969" t="n">
        <v>0.75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0.4726</v>
      </c>
      <c r="E970" t="n">
        <v>0.4726</v>
      </c>
      <c r="F970" t="n">
        <v>0</v>
      </c>
      <c r="G970" t="n">
        <v>0.625</v>
      </c>
      <c r="H970" t="n">
        <v>0.625</v>
      </c>
      <c r="I970" t="n">
        <v>0</v>
      </c>
      <c r="J970" t="n">
        <v>0.625</v>
      </c>
      <c r="K970" t="n">
        <v>0.625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0.4</v>
      </c>
      <c r="T970" t="n">
        <v>0.4</v>
      </c>
      <c r="U970" t="n">
        <v>0</v>
      </c>
      <c r="V970" t="n">
        <v>0.8</v>
      </c>
      <c r="W970" t="n">
        <v>0.8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0.2</v>
      </c>
      <c r="AI970" t="n">
        <v>0.2</v>
      </c>
      <c r="AJ970" t="n">
        <v>0</v>
      </c>
      <c r="AK970" t="n">
        <v>0.5</v>
      </c>
      <c r="AL970" t="n">
        <v>0.5</v>
      </c>
      <c r="AM970" t="n">
        <v>0</v>
      </c>
      <c r="AN970" t="n">
        <v>0</v>
      </c>
      <c r="AO970" t="n">
        <v>0</v>
      </c>
      <c r="AP970" t="n">
        <v>0</v>
      </c>
      <c r="AQ970" t="n">
        <v>0.5938</v>
      </c>
      <c r="AR970" t="n">
        <v>0.5938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0.875</v>
      </c>
      <c r="BA970" t="n">
        <v>0.875</v>
      </c>
      <c r="BB970" t="n">
        <v>0</v>
      </c>
      <c r="BC970" t="n">
        <v>1</v>
      </c>
      <c r="BD970" t="n">
        <v>1</v>
      </c>
      <c r="BE970" t="n">
        <v>0</v>
      </c>
      <c r="BF970" t="n">
        <v>0</v>
      </c>
      <c r="BG970" t="n">
        <v>0</v>
      </c>
      <c r="BH970" t="n">
        <v>0</v>
      </c>
      <c r="BI970" t="n">
        <v>0.625</v>
      </c>
      <c r="BJ970" t="n">
        <v>0.625</v>
      </c>
      <c r="BK970" t="n">
        <v>0</v>
      </c>
      <c r="BL970" t="n">
        <v>0.5</v>
      </c>
      <c r="BM970" t="n">
        <v>0.5</v>
      </c>
      <c r="BN970" t="n">
        <v>0</v>
      </c>
      <c r="BO970" t="n">
        <v>0.75</v>
      </c>
      <c r="BP970" t="n">
        <v>0.75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0.4726</v>
      </c>
      <c r="E971" t="n">
        <v>0.4726</v>
      </c>
      <c r="F971" t="n">
        <v>0</v>
      </c>
      <c r="G971" t="n">
        <v>0.625</v>
      </c>
      <c r="H971" t="n">
        <v>0.625</v>
      </c>
      <c r="I971" t="n">
        <v>0</v>
      </c>
      <c r="J971" t="n">
        <v>0.625</v>
      </c>
      <c r="K971" t="n">
        <v>0.625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0.4</v>
      </c>
      <c r="T971" t="n">
        <v>0.4</v>
      </c>
      <c r="U971" t="n">
        <v>0</v>
      </c>
      <c r="V971" t="n">
        <v>0.8</v>
      </c>
      <c r="W971" t="n">
        <v>0.8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0.2</v>
      </c>
      <c r="AI971" t="n">
        <v>0.2</v>
      </c>
      <c r="AJ971" t="n">
        <v>0</v>
      </c>
      <c r="AK971" t="n">
        <v>0.5</v>
      </c>
      <c r="AL971" t="n">
        <v>0.5</v>
      </c>
      <c r="AM971" t="n">
        <v>0</v>
      </c>
      <c r="AN971" t="n">
        <v>0</v>
      </c>
      <c r="AO971" t="n">
        <v>0</v>
      </c>
      <c r="AP971" t="n">
        <v>0</v>
      </c>
      <c r="AQ971" t="n">
        <v>0.5938</v>
      </c>
      <c r="AR971" t="n">
        <v>0.5938</v>
      </c>
      <c r="AS971" t="n">
        <v>0</v>
      </c>
      <c r="AT971" t="n">
        <v>1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0.875</v>
      </c>
      <c r="BA971" t="n">
        <v>0.875</v>
      </c>
      <c r="BB971" t="n">
        <v>0</v>
      </c>
      <c r="BC971" t="n">
        <v>1</v>
      </c>
      <c r="BD971" t="n">
        <v>1</v>
      </c>
      <c r="BE971" t="n">
        <v>0</v>
      </c>
      <c r="BF971" t="n">
        <v>0</v>
      </c>
      <c r="BG971" t="n">
        <v>0</v>
      </c>
      <c r="BH971" t="n">
        <v>0</v>
      </c>
      <c r="BI971" t="n">
        <v>0.625</v>
      </c>
      <c r="BJ971" t="n">
        <v>0.625</v>
      </c>
      <c r="BK971" t="n">
        <v>0</v>
      </c>
      <c r="BL971" t="n">
        <v>0.5</v>
      </c>
      <c r="BM971" t="n">
        <v>0.5</v>
      </c>
      <c r="BN971" t="n">
        <v>0</v>
      </c>
      <c r="BO971" t="n">
        <v>0.75</v>
      </c>
      <c r="BP971" t="n">
        <v>0.75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0.411</v>
      </c>
      <c r="E972" t="n">
        <v>0.411</v>
      </c>
      <c r="F972" t="n">
        <v>0</v>
      </c>
      <c r="G972" t="n">
        <v>0.625</v>
      </c>
      <c r="H972" t="n">
        <v>0.625</v>
      </c>
      <c r="I972" t="n">
        <v>0</v>
      </c>
      <c r="J972" t="n">
        <v>0.625</v>
      </c>
      <c r="K972" t="n">
        <v>0.625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0.4</v>
      </c>
      <c r="T972" t="n">
        <v>0.4</v>
      </c>
      <c r="U972" t="n">
        <v>0</v>
      </c>
      <c r="V972" t="n">
        <v>0.8</v>
      </c>
      <c r="W972" t="n">
        <v>0.8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0.4</v>
      </c>
      <c r="AI972" t="n">
        <v>0.4</v>
      </c>
      <c r="AJ972" t="n">
        <v>0</v>
      </c>
      <c r="AK972" t="n">
        <v>1</v>
      </c>
      <c r="AL972" t="n">
        <v>1</v>
      </c>
      <c r="AM972" t="n">
        <v>0</v>
      </c>
      <c r="AN972" t="n">
        <v>0</v>
      </c>
      <c r="AO972" t="n">
        <v>0</v>
      </c>
      <c r="AP972" t="n">
        <v>0</v>
      </c>
      <c r="AQ972" t="n">
        <v>0.4375</v>
      </c>
      <c r="AR972" t="n">
        <v>0.4375</v>
      </c>
      <c r="AS972" t="n">
        <v>0</v>
      </c>
      <c r="AT972" t="n">
        <v>1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0.25</v>
      </c>
      <c r="BA972" t="n">
        <v>0.25</v>
      </c>
      <c r="BB972" t="n">
        <v>0</v>
      </c>
      <c r="BC972" t="n">
        <v>1</v>
      </c>
      <c r="BD972" t="n">
        <v>1</v>
      </c>
      <c r="BE972" t="n">
        <v>0</v>
      </c>
      <c r="BF972" t="n">
        <v>0</v>
      </c>
      <c r="BG972" t="n">
        <v>0</v>
      </c>
      <c r="BH972" t="n">
        <v>0</v>
      </c>
      <c r="BI972" t="n">
        <v>0.375</v>
      </c>
      <c r="BJ972" t="n">
        <v>0.375</v>
      </c>
      <c r="BK972" t="n">
        <v>0</v>
      </c>
      <c r="BL972" t="n">
        <v>0</v>
      </c>
      <c r="BM972" t="n">
        <v>0</v>
      </c>
      <c r="BN972" t="n">
        <v>0</v>
      </c>
      <c r="BO972" t="n">
        <v>0.75</v>
      </c>
      <c r="BP972" t="n">
        <v>0.75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0.411</v>
      </c>
      <c r="E973" t="n">
        <v>0.411</v>
      </c>
      <c r="F973" t="n">
        <v>0</v>
      </c>
      <c r="G973" t="n">
        <v>0.625</v>
      </c>
      <c r="H973" t="n">
        <v>0.625</v>
      </c>
      <c r="I973" t="n">
        <v>0</v>
      </c>
      <c r="J973" t="n">
        <v>0.625</v>
      </c>
      <c r="K973" t="n">
        <v>0.625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0.4</v>
      </c>
      <c r="T973" t="n">
        <v>0.4</v>
      </c>
      <c r="U973" t="n">
        <v>0</v>
      </c>
      <c r="V973" t="n">
        <v>0.8</v>
      </c>
      <c r="W973" t="n">
        <v>0.8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0.4</v>
      </c>
      <c r="AI973" t="n">
        <v>0.4</v>
      </c>
      <c r="AJ973" t="n">
        <v>0</v>
      </c>
      <c r="AK973" t="n">
        <v>1</v>
      </c>
      <c r="AL973" t="n">
        <v>1</v>
      </c>
      <c r="AM973" t="n">
        <v>0</v>
      </c>
      <c r="AN973" t="n">
        <v>0</v>
      </c>
      <c r="AO973" t="n">
        <v>0</v>
      </c>
      <c r="AP973" t="n">
        <v>0</v>
      </c>
      <c r="AQ973" t="n">
        <v>0.4375</v>
      </c>
      <c r="AR973" t="n">
        <v>0.4375</v>
      </c>
      <c r="AS973" t="n">
        <v>0</v>
      </c>
      <c r="AT973" t="n">
        <v>1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0.25</v>
      </c>
      <c r="BA973" t="n">
        <v>0.25</v>
      </c>
      <c r="BB973" t="n">
        <v>0</v>
      </c>
      <c r="BC973" t="n">
        <v>1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0.375</v>
      </c>
      <c r="BJ973" t="n">
        <v>0.375</v>
      </c>
      <c r="BK973" t="n">
        <v>0</v>
      </c>
      <c r="BL973" t="n">
        <v>0</v>
      </c>
      <c r="BM973" t="n">
        <v>0</v>
      </c>
      <c r="BN973" t="n">
        <v>0</v>
      </c>
      <c r="BO973" t="n">
        <v>0.75</v>
      </c>
      <c r="BP973" t="n">
        <v>0.75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0.411</v>
      </c>
      <c r="E974" t="n">
        <v>0.411</v>
      </c>
      <c r="F974" t="n">
        <v>0</v>
      </c>
      <c r="G974" t="n">
        <v>0.625</v>
      </c>
      <c r="H974" t="n">
        <v>0.625</v>
      </c>
      <c r="I974" t="n">
        <v>0</v>
      </c>
      <c r="J974" t="n">
        <v>0.625</v>
      </c>
      <c r="K974" t="n">
        <v>0.625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0.4</v>
      </c>
      <c r="T974" t="n">
        <v>0.4</v>
      </c>
      <c r="U974" t="n">
        <v>0</v>
      </c>
      <c r="V974" t="n">
        <v>0.8</v>
      </c>
      <c r="W974" t="n">
        <v>0.8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0.4</v>
      </c>
      <c r="AI974" t="n">
        <v>0.4</v>
      </c>
      <c r="AJ974" t="n">
        <v>0</v>
      </c>
      <c r="AK974" t="n">
        <v>1</v>
      </c>
      <c r="AL974" t="n">
        <v>1</v>
      </c>
      <c r="AM974" t="n">
        <v>0</v>
      </c>
      <c r="AN974" t="n">
        <v>0</v>
      </c>
      <c r="AO974" t="n">
        <v>0</v>
      </c>
      <c r="AP974" t="n">
        <v>0</v>
      </c>
      <c r="AQ974" t="n">
        <v>0.4375</v>
      </c>
      <c r="AR974" t="n">
        <v>0.4375</v>
      </c>
      <c r="AS974" t="n">
        <v>0</v>
      </c>
      <c r="AT974" t="n">
        <v>1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0.25</v>
      </c>
      <c r="BA974" t="n">
        <v>0.25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0.375</v>
      </c>
      <c r="BJ974" t="n">
        <v>0.375</v>
      </c>
      <c r="BK974" t="n">
        <v>0</v>
      </c>
      <c r="BL974" t="n">
        <v>0</v>
      </c>
      <c r="BM974" t="n">
        <v>0</v>
      </c>
      <c r="BN974" t="n">
        <v>0</v>
      </c>
      <c r="BO974" t="n">
        <v>0.75</v>
      </c>
      <c r="BP974" t="n">
        <v>0.75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0.411</v>
      </c>
      <c r="E975" t="n">
        <v>0.411</v>
      </c>
      <c r="F975" t="n">
        <v>0</v>
      </c>
      <c r="G975" t="n">
        <v>0.625</v>
      </c>
      <c r="H975" t="n">
        <v>0.625</v>
      </c>
      <c r="I975" t="n">
        <v>0</v>
      </c>
      <c r="J975" t="n">
        <v>0.625</v>
      </c>
      <c r="K975" t="n">
        <v>0.625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0.4</v>
      </c>
      <c r="T975" t="n">
        <v>0.4</v>
      </c>
      <c r="U975" t="n">
        <v>0</v>
      </c>
      <c r="V975" t="n">
        <v>0.8</v>
      </c>
      <c r="W975" t="n">
        <v>0.8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0.4</v>
      </c>
      <c r="AI975" t="n">
        <v>0.4</v>
      </c>
      <c r="AJ975" t="n">
        <v>0</v>
      </c>
      <c r="AK975" t="n">
        <v>1</v>
      </c>
      <c r="AL975" t="n">
        <v>1</v>
      </c>
      <c r="AM975" t="n">
        <v>0</v>
      </c>
      <c r="AN975" t="n">
        <v>0</v>
      </c>
      <c r="AO975" t="n">
        <v>0</v>
      </c>
      <c r="AP975" t="n">
        <v>0</v>
      </c>
      <c r="AQ975" t="n">
        <v>0.4375</v>
      </c>
      <c r="AR975" t="n">
        <v>0.4375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0.25</v>
      </c>
      <c r="BA975" t="n">
        <v>0.25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0.375</v>
      </c>
      <c r="BJ975" t="n">
        <v>0.375</v>
      </c>
      <c r="BK975" t="n">
        <v>0</v>
      </c>
      <c r="BL975" t="n">
        <v>0</v>
      </c>
      <c r="BM975" t="n">
        <v>0</v>
      </c>
      <c r="BN975" t="n">
        <v>0</v>
      </c>
      <c r="BO975" t="n">
        <v>0.75</v>
      </c>
      <c r="BP975" t="n">
        <v>0.75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0.411</v>
      </c>
      <c r="E976" t="n">
        <v>0.411</v>
      </c>
      <c r="F976" t="n">
        <v>0</v>
      </c>
      <c r="G976" t="n">
        <v>0.625</v>
      </c>
      <c r="H976" t="n">
        <v>0.625</v>
      </c>
      <c r="I976" t="n">
        <v>0</v>
      </c>
      <c r="J976" t="n">
        <v>0.625</v>
      </c>
      <c r="K976" t="n">
        <v>0.625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0.4</v>
      </c>
      <c r="T976" t="n">
        <v>0.4</v>
      </c>
      <c r="U976" t="n">
        <v>0</v>
      </c>
      <c r="V976" t="n">
        <v>0.8</v>
      </c>
      <c r="W976" t="n">
        <v>0.8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0.4</v>
      </c>
      <c r="AI976" t="n">
        <v>0.4</v>
      </c>
      <c r="AJ976" t="n">
        <v>0</v>
      </c>
      <c r="AK976" t="n">
        <v>1</v>
      </c>
      <c r="AL976" t="n">
        <v>1</v>
      </c>
      <c r="AM976" t="n">
        <v>0</v>
      </c>
      <c r="AN976" t="n">
        <v>0</v>
      </c>
      <c r="AO976" t="n">
        <v>0</v>
      </c>
      <c r="AP976" t="n">
        <v>0</v>
      </c>
      <c r="AQ976" t="n">
        <v>0.4375</v>
      </c>
      <c r="AR976" t="n">
        <v>0.4375</v>
      </c>
      <c r="AS976" t="n">
        <v>0</v>
      </c>
      <c r="AT976" t="n">
        <v>1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0.25</v>
      </c>
      <c r="BA976" t="n">
        <v>0.25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0.375</v>
      </c>
      <c r="BJ976" t="n">
        <v>0.375</v>
      </c>
      <c r="BK976" t="n">
        <v>0</v>
      </c>
      <c r="BL976" t="n">
        <v>0</v>
      </c>
      <c r="BM976" t="n">
        <v>0</v>
      </c>
      <c r="BN976" t="n">
        <v>0</v>
      </c>
      <c r="BO976" t="n">
        <v>0.75</v>
      </c>
      <c r="BP976" t="n">
        <v>0.75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0.411</v>
      </c>
      <c r="E977" t="n">
        <v>0.411</v>
      </c>
      <c r="F977" t="n">
        <v>0</v>
      </c>
      <c r="G977" t="n">
        <v>0.625</v>
      </c>
      <c r="H977" t="n">
        <v>0.625</v>
      </c>
      <c r="I977" t="n">
        <v>0</v>
      </c>
      <c r="J977" t="n">
        <v>0.625</v>
      </c>
      <c r="K977" t="n">
        <v>0.625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0.4</v>
      </c>
      <c r="T977" t="n">
        <v>0.4</v>
      </c>
      <c r="U977" t="n">
        <v>0</v>
      </c>
      <c r="V977" t="n">
        <v>0.8</v>
      </c>
      <c r="W977" t="n">
        <v>0.8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0.4</v>
      </c>
      <c r="AI977" t="n">
        <v>0.4</v>
      </c>
      <c r="AJ977" t="n">
        <v>0</v>
      </c>
      <c r="AK977" t="n">
        <v>1</v>
      </c>
      <c r="AL977" t="n">
        <v>1</v>
      </c>
      <c r="AM977" t="n">
        <v>0</v>
      </c>
      <c r="AN977" t="n">
        <v>0</v>
      </c>
      <c r="AO977" t="n">
        <v>0</v>
      </c>
      <c r="AP977" t="n">
        <v>0</v>
      </c>
      <c r="AQ977" t="n">
        <v>0.4375</v>
      </c>
      <c r="AR977" t="n">
        <v>0.4375</v>
      </c>
      <c r="AS977" t="n">
        <v>0</v>
      </c>
      <c r="AT977" t="n">
        <v>1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0.25</v>
      </c>
      <c r="BA977" t="n">
        <v>0.25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0.375</v>
      </c>
      <c r="BJ977" t="n">
        <v>0.375</v>
      </c>
      <c r="BK977" t="n">
        <v>0</v>
      </c>
      <c r="BL977" t="n">
        <v>0</v>
      </c>
      <c r="BM977" t="n">
        <v>0</v>
      </c>
      <c r="BN977" t="n">
        <v>0</v>
      </c>
      <c r="BO977" t="n">
        <v>0.75</v>
      </c>
      <c r="BP977" t="n">
        <v>0.75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0.411</v>
      </c>
      <c r="E978" t="n">
        <v>0.411</v>
      </c>
      <c r="F978" t="n">
        <v>0</v>
      </c>
      <c r="G978" t="n">
        <v>0.625</v>
      </c>
      <c r="H978" t="n">
        <v>0.625</v>
      </c>
      <c r="I978" t="n">
        <v>0</v>
      </c>
      <c r="J978" t="n">
        <v>0.625</v>
      </c>
      <c r="K978" t="n">
        <v>0.625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0.4</v>
      </c>
      <c r="T978" t="n">
        <v>0.4</v>
      </c>
      <c r="U978" t="n">
        <v>0</v>
      </c>
      <c r="V978" t="n">
        <v>0.8</v>
      </c>
      <c r="W978" t="n">
        <v>0.8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0.4</v>
      </c>
      <c r="AI978" t="n">
        <v>0.4</v>
      </c>
      <c r="AJ978" t="n">
        <v>0</v>
      </c>
      <c r="AK978" t="n">
        <v>1</v>
      </c>
      <c r="AL978" t="n">
        <v>1</v>
      </c>
      <c r="AM978" t="n">
        <v>0</v>
      </c>
      <c r="AN978" t="n">
        <v>0</v>
      </c>
      <c r="AO978" t="n">
        <v>0</v>
      </c>
      <c r="AP978" t="n">
        <v>0</v>
      </c>
      <c r="AQ978" t="n">
        <v>0.4375</v>
      </c>
      <c r="AR978" t="n">
        <v>0.4375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0.25</v>
      </c>
      <c r="BA978" t="n">
        <v>0.25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0.375</v>
      </c>
      <c r="BJ978" t="n">
        <v>0.375</v>
      </c>
      <c r="BK978" t="n">
        <v>0</v>
      </c>
      <c r="BL978" t="n">
        <v>0</v>
      </c>
      <c r="BM978" t="n">
        <v>0</v>
      </c>
      <c r="BN978" t="n">
        <v>0</v>
      </c>
      <c r="BO978" t="n">
        <v>0.75</v>
      </c>
      <c r="BP978" t="n">
        <v>0.75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0.411</v>
      </c>
      <c r="E979" t="n">
        <v>0.411</v>
      </c>
      <c r="F979" t="n">
        <v>0</v>
      </c>
      <c r="G979" t="n">
        <v>0.625</v>
      </c>
      <c r="H979" t="n">
        <v>0.625</v>
      </c>
      <c r="I979" t="n">
        <v>0</v>
      </c>
      <c r="J979" t="n">
        <v>0.625</v>
      </c>
      <c r="K979" t="n">
        <v>0.625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0.4</v>
      </c>
      <c r="T979" t="n">
        <v>0.4</v>
      </c>
      <c r="U979" t="n">
        <v>0</v>
      </c>
      <c r="V979" t="n">
        <v>0.8</v>
      </c>
      <c r="W979" t="n">
        <v>0.8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0.4</v>
      </c>
      <c r="AI979" t="n">
        <v>0.4</v>
      </c>
      <c r="AJ979" t="n">
        <v>0</v>
      </c>
      <c r="AK979" t="n">
        <v>1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0.4375</v>
      </c>
      <c r="AR979" t="n">
        <v>0.4375</v>
      </c>
      <c r="AS979" t="n">
        <v>0</v>
      </c>
      <c r="AT979" t="n">
        <v>1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0.25</v>
      </c>
      <c r="BA979" t="n">
        <v>0.25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0.375</v>
      </c>
      <c r="BJ979" t="n">
        <v>0.375</v>
      </c>
      <c r="BK979" t="n">
        <v>0</v>
      </c>
      <c r="BL979" t="n">
        <v>0</v>
      </c>
      <c r="BM979" t="n">
        <v>0</v>
      </c>
      <c r="BN979" t="n">
        <v>0</v>
      </c>
      <c r="BO979" t="n">
        <v>0.75</v>
      </c>
      <c r="BP979" t="n">
        <v>0.75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0.411</v>
      </c>
      <c r="E980" t="n">
        <v>0.411</v>
      </c>
      <c r="F980" t="n">
        <v>0</v>
      </c>
      <c r="G980" t="n">
        <v>0.625</v>
      </c>
      <c r="H980" t="n">
        <v>0.625</v>
      </c>
      <c r="I980" t="n">
        <v>0</v>
      </c>
      <c r="J980" t="n">
        <v>0.625</v>
      </c>
      <c r="K980" t="n">
        <v>0.625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0.4</v>
      </c>
      <c r="T980" t="n">
        <v>0.4</v>
      </c>
      <c r="U980" t="n">
        <v>0</v>
      </c>
      <c r="V980" t="n">
        <v>0.8</v>
      </c>
      <c r="W980" t="n">
        <v>0.8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0.4</v>
      </c>
      <c r="AI980" t="n">
        <v>0.4</v>
      </c>
      <c r="AJ980" t="n">
        <v>0</v>
      </c>
      <c r="AK980" t="n">
        <v>1</v>
      </c>
      <c r="AL980" t="n">
        <v>1</v>
      </c>
      <c r="AM980" t="n">
        <v>0</v>
      </c>
      <c r="AN980" t="n">
        <v>0</v>
      </c>
      <c r="AO980" t="n">
        <v>0</v>
      </c>
      <c r="AP980" t="n">
        <v>0</v>
      </c>
      <c r="AQ980" t="n">
        <v>0.4375</v>
      </c>
      <c r="AR980" t="n">
        <v>0.4375</v>
      </c>
      <c r="AS980" t="n">
        <v>0</v>
      </c>
      <c r="AT980" t="n">
        <v>1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0.25</v>
      </c>
      <c r="BA980" t="n">
        <v>0.25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0.375</v>
      </c>
      <c r="BJ980" t="n">
        <v>0.375</v>
      </c>
      <c r="BK980" t="n">
        <v>0</v>
      </c>
      <c r="BL980" t="n">
        <v>0</v>
      </c>
      <c r="BM980" t="n">
        <v>0</v>
      </c>
      <c r="BN980" t="n">
        <v>0</v>
      </c>
      <c r="BO980" t="n">
        <v>0.75</v>
      </c>
      <c r="BP980" t="n">
        <v>0.75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0.411</v>
      </c>
      <c r="E981" t="n">
        <v>0.411</v>
      </c>
      <c r="F981" t="n">
        <v>0</v>
      </c>
      <c r="G981" t="n">
        <v>0.625</v>
      </c>
      <c r="H981" t="n">
        <v>0.625</v>
      </c>
      <c r="I981" t="n">
        <v>0</v>
      </c>
      <c r="J981" t="n">
        <v>0.625</v>
      </c>
      <c r="K981" t="n">
        <v>0.625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0.4</v>
      </c>
      <c r="T981" t="n">
        <v>0.4</v>
      </c>
      <c r="U981" t="n">
        <v>0</v>
      </c>
      <c r="V981" t="n">
        <v>0.8</v>
      </c>
      <c r="W981" t="n">
        <v>0.8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0.4</v>
      </c>
      <c r="AI981" t="n">
        <v>0.4</v>
      </c>
      <c r="AJ981" t="n">
        <v>0</v>
      </c>
      <c r="AK981" t="n">
        <v>1</v>
      </c>
      <c r="AL981" t="n">
        <v>1</v>
      </c>
      <c r="AM981" t="n">
        <v>0</v>
      </c>
      <c r="AN981" t="n">
        <v>0</v>
      </c>
      <c r="AO981" t="n">
        <v>0</v>
      </c>
      <c r="AP981" t="n">
        <v>0</v>
      </c>
      <c r="AQ981" t="n">
        <v>0.4375</v>
      </c>
      <c r="AR981" t="n">
        <v>0.4375</v>
      </c>
      <c r="AS981" t="n">
        <v>0</v>
      </c>
      <c r="AT981" t="n">
        <v>1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0.25</v>
      </c>
      <c r="BA981" t="n">
        <v>0.25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0.375</v>
      </c>
      <c r="BJ981" t="n">
        <v>0.375</v>
      </c>
      <c r="BK981" t="n">
        <v>0</v>
      </c>
      <c r="BL981" t="n">
        <v>0</v>
      </c>
      <c r="BM981" t="n">
        <v>0</v>
      </c>
      <c r="BN981" t="n">
        <v>0</v>
      </c>
      <c r="BO981" t="n">
        <v>0.75</v>
      </c>
      <c r="BP981" t="n">
        <v>0.75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0.411</v>
      </c>
      <c r="E982" t="n">
        <v>0.411</v>
      </c>
      <c r="F982" t="n">
        <v>0</v>
      </c>
      <c r="G982" t="n">
        <v>0.625</v>
      </c>
      <c r="H982" t="n">
        <v>0.625</v>
      </c>
      <c r="I982" t="n">
        <v>0</v>
      </c>
      <c r="J982" t="n">
        <v>0.625</v>
      </c>
      <c r="K982" t="n">
        <v>0.625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0.4</v>
      </c>
      <c r="T982" t="n">
        <v>0.4</v>
      </c>
      <c r="U982" t="n">
        <v>0</v>
      </c>
      <c r="V982" t="n">
        <v>0.8</v>
      </c>
      <c r="W982" t="n">
        <v>0.8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0.4</v>
      </c>
      <c r="AI982" t="n">
        <v>0.4</v>
      </c>
      <c r="AJ982" t="n">
        <v>0</v>
      </c>
      <c r="AK982" t="n">
        <v>1</v>
      </c>
      <c r="AL982" t="n">
        <v>1</v>
      </c>
      <c r="AM982" t="n">
        <v>0</v>
      </c>
      <c r="AN982" t="n">
        <v>0</v>
      </c>
      <c r="AO982" t="n">
        <v>0</v>
      </c>
      <c r="AP982" t="n">
        <v>0</v>
      </c>
      <c r="AQ982" t="n">
        <v>0.4375</v>
      </c>
      <c r="AR982" t="n">
        <v>0.4375</v>
      </c>
      <c r="AS982" t="n">
        <v>0</v>
      </c>
      <c r="AT982" t="n">
        <v>1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0.25</v>
      </c>
      <c r="BA982" t="n">
        <v>0.25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0.375</v>
      </c>
      <c r="BJ982" t="n">
        <v>0.375</v>
      </c>
      <c r="BK982" t="n">
        <v>0</v>
      </c>
      <c r="BL982" t="n">
        <v>0</v>
      </c>
      <c r="BM982" t="n">
        <v>0</v>
      </c>
      <c r="BN982" t="n">
        <v>0</v>
      </c>
      <c r="BO982" t="n">
        <v>0.75</v>
      </c>
      <c r="BP982" t="n">
        <v>0.75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0.411</v>
      </c>
      <c r="E983" t="n">
        <v>0.411</v>
      </c>
      <c r="F983" t="n">
        <v>0</v>
      </c>
      <c r="G983" t="n">
        <v>0.625</v>
      </c>
      <c r="H983" t="n">
        <v>0.625</v>
      </c>
      <c r="I983" t="n">
        <v>0</v>
      </c>
      <c r="J983" t="n">
        <v>0.625</v>
      </c>
      <c r="K983" t="n">
        <v>0.625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0.4</v>
      </c>
      <c r="T983" t="n">
        <v>0.4</v>
      </c>
      <c r="U983" t="n">
        <v>0</v>
      </c>
      <c r="V983" t="n">
        <v>0.8</v>
      </c>
      <c r="W983" t="n">
        <v>0.8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0.4</v>
      </c>
      <c r="AI983" t="n">
        <v>0.4</v>
      </c>
      <c r="AJ983" t="n">
        <v>0</v>
      </c>
      <c r="AK983" t="n">
        <v>1</v>
      </c>
      <c r="AL983" t="n">
        <v>1</v>
      </c>
      <c r="AM983" t="n">
        <v>0</v>
      </c>
      <c r="AN983" t="n">
        <v>0</v>
      </c>
      <c r="AO983" t="n">
        <v>0</v>
      </c>
      <c r="AP983" t="n">
        <v>0</v>
      </c>
      <c r="AQ983" t="n">
        <v>0.4375</v>
      </c>
      <c r="AR983" t="n">
        <v>0.4375</v>
      </c>
      <c r="AS983" t="n">
        <v>0</v>
      </c>
      <c r="AT983" t="n">
        <v>1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0.25</v>
      </c>
      <c r="BA983" t="n">
        <v>0.25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0.375</v>
      </c>
      <c r="BJ983" t="n">
        <v>0.375</v>
      </c>
      <c r="BK983" t="n">
        <v>0</v>
      </c>
      <c r="BL983" t="n">
        <v>0</v>
      </c>
      <c r="BM983" t="n">
        <v>0</v>
      </c>
      <c r="BN983" t="n">
        <v>0</v>
      </c>
      <c r="BO983" t="n">
        <v>0.75</v>
      </c>
      <c r="BP983" t="n">
        <v>0.75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0.411</v>
      </c>
      <c r="E984" t="n">
        <v>0.411</v>
      </c>
      <c r="F984" t="n">
        <v>0</v>
      </c>
      <c r="G984" t="n">
        <v>0.625</v>
      </c>
      <c r="H984" t="n">
        <v>0.625</v>
      </c>
      <c r="I984" t="n">
        <v>0</v>
      </c>
      <c r="J984" t="n">
        <v>0.625</v>
      </c>
      <c r="K984" t="n">
        <v>0.625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0.4</v>
      </c>
      <c r="T984" t="n">
        <v>0.4</v>
      </c>
      <c r="U984" t="n">
        <v>0</v>
      </c>
      <c r="V984" t="n">
        <v>0.8</v>
      </c>
      <c r="W984" t="n">
        <v>0.8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0.4</v>
      </c>
      <c r="AI984" t="n">
        <v>0.4</v>
      </c>
      <c r="AJ984" t="n">
        <v>0</v>
      </c>
      <c r="AK984" t="n">
        <v>1</v>
      </c>
      <c r="AL984" t="n">
        <v>1</v>
      </c>
      <c r="AM984" t="n">
        <v>0</v>
      </c>
      <c r="AN984" t="n">
        <v>0</v>
      </c>
      <c r="AO984" t="n">
        <v>0</v>
      </c>
      <c r="AP984" t="n">
        <v>0</v>
      </c>
      <c r="AQ984" t="n">
        <v>0.4375</v>
      </c>
      <c r="AR984" t="n">
        <v>0.4375</v>
      </c>
      <c r="AS984" t="n">
        <v>0</v>
      </c>
      <c r="AT984" t="n">
        <v>1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0.25</v>
      </c>
      <c r="BA984" t="n">
        <v>0.25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0.375</v>
      </c>
      <c r="BJ984" t="n">
        <v>0.375</v>
      </c>
      <c r="BK984" t="n">
        <v>0</v>
      </c>
      <c r="BL984" t="n">
        <v>0</v>
      </c>
      <c r="BM984" t="n">
        <v>0</v>
      </c>
      <c r="BN984" t="n">
        <v>0</v>
      </c>
      <c r="BO984" t="n">
        <v>0.75</v>
      </c>
      <c r="BP984" t="n">
        <v>0.75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0.411</v>
      </c>
      <c r="E985" t="n">
        <v>0.411</v>
      </c>
      <c r="F985" t="n">
        <v>0</v>
      </c>
      <c r="G985" t="n">
        <v>0.625</v>
      </c>
      <c r="H985" t="n">
        <v>0.625</v>
      </c>
      <c r="I985" t="n">
        <v>0</v>
      </c>
      <c r="J985" t="n">
        <v>0.625</v>
      </c>
      <c r="K985" t="n">
        <v>0.625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0.4</v>
      </c>
      <c r="T985" t="n">
        <v>0.4</v>
      </c>
      <c r="U985" t="n">
        <v>0</v>
      </c>
      <c r="V985" t="n">
        <v>0.8</v>
      </c>
      <c r="W985" t="n">
        <v>0.8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0.4</v>
      </c>
      <c r="AI985" t="n">
        <v>0.4</v>
      </c>
      <c r="AJ985" t="n">
        <v>0</v>
      </c>
      <c r="AK985" t="n">
        <v>1</v>
      </c>
      <c r="AL985" t="n">
        <v>1</v>
      </c>
      <c r="AM985" t="n">
        <v>0</v>
      </c>
      <c r="AN985" t="n">
        <v>0</v>
      </c>
      <c r="AO985" t="n">
        <v>0</v>
      </c>
      <c r="AP985" t="n">
        <v>0</v>
      </c>
      <c r="AQ985" t="n">
        <v>0.4375</v>
      </c>
      <c r="AR985" t="n">
        <v>0.4375</v>
      </c>
      <c r="AS985" t="n">
        <v>0</v>
      </c>
      <c r="AT985" t="n">
        <v>1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0.25</v>
      </c>
      <c r="BA985" t="n">
        <v>0.25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0.375</v>
      </c>
      <c r="BJ985" t="n">
        <v>0.375</v>
      </c>
      <c r="BK985" t="n">
        <v>0</v>
      </c>
      <c r="BL985" t="n">
        <v>0</v>
      </c>
      <c r="BM985" t="n">
        <v>0</v>
      </c>
      <c r="BN985" t="n">
        <v>0</v>
      </c>
      <c r="BO985" t="n">
        <v>0.75</v>
      </c>
      <c r="BP985" t="n">
        <v>0.75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0.411</v>
      </c>
      <c r="E986" t="n">
        <v>0.411</v>
      </c>
      <c r="F986" t="n">
        <v>0</v>
      </c>
      <c r="G986" t="n">
        <v>0.625</v>
      </c>
      <c r="H986" t="n">
        <v>0.625</v>
      </c>
      <c r="I986" t="n">
        <v>0</v>
      </c>
      <c r="J986" t="n">
        <v>0.625</v>
      </c>
      <c r="K986" t="n">
        <v>0.625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0.4</v>
      </c>
      <c r="T986" t="n">
        <v>0.4</v>
      </c>
      <c r="U986" t="n">
        <v>0</v>
      </c>
      <c r="V986" t="n">
        <v>0.8</v>
      </c>
      <c r="W986" t="n">
        <v>0.8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0.4</v>
      </c>
      <c r="AI986" t="n">
        <v>0.4</v>
      </c>
      <c r="AJ986" t="n">
        <v>0</v>
      </c>
      <c r="AK986" t="n">
        <v>1</v>
      </c>
      <c r="AL986" t="n">
        <v>1</v>
      </c>
      <c r="AM986" t="n">
        <v>0</v>
      </c>
      <c r="AN986" t="n">
        <v>0</v>
      </c>
      <c r="AO986" t="n">
        <v>0</v>
      </c>
      <c r="AP986" t="n">
        <v>0</v>
      </c>
      <c r="AQ986" t="n">
        <v>0.4375</v>
      </c>
      <c r="AR986" t="n">
        <v>0.4375</v>
      </c>
      <c r="AS986" t="n">
        <v>0</v>
      </c>
      <c r="AT986" t="n">
        <v>1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0.25</v>
      </c>
      <c r="BA986" t="n">
        <v>0.25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0.375</v>
      </c>
      <c r="BJ986" t="n">
        <v>0.375</v>
      </c>
      <c r="BK986" t="n">
        <v>0</v>
      </c>
      <c r="BL986" t="n">
        <v>0</v>
      </c>
      <c r="BM986" t="n">
        <v>0</v>
      </c>
      <c r="BN986" t="n">
        <v>0</v>
      </c>
      <c r="BO986" t="n">
        <v>0.75</v>
      </c>
      <c r="BP986" t="n">
        <v>0.75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0.411</v>
      </c>
      <c r="E987" t="n">
        <v>0.411</v>
      </c>
      <c r="F987" t="n">
        <v>0</v>
      </c>
      <c r="G987" t="n">
        <v>0.625</v>
      </c>
      <c r="H987" t="n">
        <v>0.625</v>
      </c>
      <c r="I987" t="n">
        <v>0</v>
      </c>
      <c r="J987" t="n">
        <v>0.625</v>
      </c>
      <c r="K987" t="n">
        <v>0.625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0.4</v>
      </c>
      <c r="T987" t="n">
        <v>0.4</v>
      </c>
      <c r="U987" t="n">
        <v>0</v>
      </c>
      <c r="V987" t="n">
        <v>0.8</v>
      </c>
      <c r="W987" t="n">
        <v>0.8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0.4</v>
      </c>
      <c r="AI987" t="n">
        <v>0.4</v>
      </c>
      <c r="AJ987" t="n">
        <v>0</v>
      </c>
      <c r="AK987" t="n">
        <v>1</v>
      </c>
      <c r="AL987" t="n">
        <v>1</v>
      </c>
      <c r="AM987" t="n">
        <v>0</v>
      </c>
      <c r="AN987" t="n">
        <v>0</v>
      </c>
      <c r="AO987" t="n">
        <v>0</v>
      </c>
      <c r="AP987" t="n">
        <v>0</v>
      </c>
      <c r="AQ987" t="n">
        <v>0.4375</v>
      </c>
      <c r="AR987" t="n">
        <v>0.4375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0.25</v>
      </c>
      <c r="BA987" t="n">
        <v>0.25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0.375</v>
      </c>
      <c r="BJ987" t="n">
        <v>0.375</v>
      </c>
      <c r="BK987" t="n">
        <v>0</v>
      </c>
      <c r="BL987" t="n">
        <v>0</v>
      </c>
      <c r="BM987" t="n">
        <v>0</v>
      </c>
      <c r="BN987" t="n">
        <v>0</v>
      </c>
      <c r="BO987" t="n">
        <v>0.75</v>
      </c>
      <c r="BP987" t="n">
        <v>0.75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0.411</v>
      </c>
      <c r="E988" t="n">
        <v>0.411</v>
      </c>
      <c r="F988" t="n">
        <v>0</v>
      </c>
      <c r="G988" t="n">
        <v>0.625</v>
      </c>
      <c r="H988" t="n">
        <v>0.625</v>
      </c>
      <c r="I988" t="n">
        <v>0</v>
      </c>
      <c r="J988" t="n">
        <v>0.625</v>
      </c>
      <c r="K988" t="n">
        <v>0.625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0.4</v>
      </c>
      <c r="T988" t="n">
        <v>0.4</v>
      </c>
      <c r="U988" t="n">
        <v>0</v>
      </c>
      <c r="V988" t="n">
        <v>0.8</v>
      </c>
      <c r="W988" t="n">
        <v>0.8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0.4</v>
      </c>
      <c r="AI988" t="n">
        <v>0.4</v>
      </c>
      <c r="AJ988" t="n">
        <v>0</v>
      </c>
      <c r="AK988" t="n">
        <v>1</v>
      </c>
      <c r="AL988" t="n">
        <v>1</v>
      </c>
      <c r="AM988" t="n">
        <v>0</v>
      </c>
      <c r="AN988" t="n">
        <v>0</v>
      </c>
      <c r="AO988" t="n">
        <v>0</v>
      </c>
      <c r="AP988" t="n">
        <v>0</v>
      </c>
      <c r="AQ988" t="n">
        <v>0.4375</v>
      </c>
      <c r="AR988" t="n">
        <v>0.4375</v>
      </c>
      <c r="AS988" t="n">
        <v>0</v>
      </c>
      <c r="AT988" t="n">
        <v>1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0.25</v>
      </c>
      <c r="BA988" t="n">
        <v>0.25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0.375</v>
      </c>
      <c r="BJ988" t="n">
        <v>0.375</v>
      </c>
      <c r="BK988" t="n">
        <v>0</v>
      </c>
      <c r="BL988" t="n">
        <v>0</v>
      </c>
      <c r="BM988" t="n">
        <v>0</v>
      </c>
      <c r="BN988" t="n">
        <v>0</v>
      </c>
      <c r="BO988" t="n">
        <v>0.75</v>
      </c>
      <c r="BP988" t="n">
        <v>0.75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0.411</v>
      </c>
      <c r="E989" t="n">
        <v>0.411</v>
      </c>
      <c r="F989" t="n">
        <v>0</v>
      </c>
      <c r="G989" t="n">
        <v>0.625</v>
      </c>
      <c r="H989" t="n">
        <v>0.625</v>
      </c>
      <c r="I989" t="n">
        <v>0</v>
      </c>
      <c r="J989" t="n">
        <v>0.625</v>
      </c>
      <c r="K989" t="n">
        <v>0.625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0.4</v>
      </c>
      <c r="T989" t="n">
        <v>0.4</v>
      </c>
      <c r="U989" t="n">
        <v>0</v>
      </c>
      <c r="V989" t="n">
        <v>0.8</v>
      </c>
      <c r="W989" t="n">
        <v>0.8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0.4</v>
      </c>
      <c r="AI989" t="n">
        <v>0.4</v>
      </c>
      <c r="AJ989" t="n">
        <v>0</v>
      </c>
      <c r="AK989" t="n">
        <v>1</v>
      </c>
      <c r="AL989" t="n">
        <v>1</v>
      </c>
      <c r="AM989" t="n">
        <v>0</v>
      </c>
      <c r="AN989" t="n">
        <v>0</v>
      </c>
      <c r="AO989" t="n">
        <v>0</v>
      </c>
      <c r="AP989" t="n">
        <v>0</v>
      </c>
      <c r="AQ989" t="n">
        <v>0.4375</v>
      </c>
      <c r="AR989" t="n">
        <v>0.4375</v>
      </c>
      <c r="AS989" t="n">
        <v>0</v>
      </c>
      <c r="AT989" t="n">
        <v>1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0.25</v>
      </c>
      <c r="BA989" t="n">
        <v>0.25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0.375</v>
      </c>
      <c r="BJ989" t="n">
        <v>0.375</v>
      </c>
      <c r="BK989" t="n">
        <v>0</v>
      </c>
      <c r="BL989" t="n">
        <v>0</v>
      </c>
      <c r="BM989" t="n">
        <v>0</v>
      </c>
      <c r="BN989" t="n">
        <v>0</v>
      </c>
      <c r="BO989" t="n">
        <v>0.75</v>
      </c>
      <c r="BP989" t="n">
        <v>0.75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0.411</v>
      </c>
      <c r="E990" t="n">
        <v>0.411</v>
      </c>
      <c r="F990" t="n">
        <v>0</v>
      </c>
      <c r="G990" t="n">
        <v>0.625</v>
      </c>
      <c r="H990" t="n">
        <v>0.625</v>
      </c>
      <c r="I990" t="n">
        <v>0</v>
      </c>
      <c r="J990" t="n">
        <v>0.625</v>
      </c>
      <c r="K990" t="n">
        <v>0.625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0.4</v>
      </c>
      <c r="T990" t="n">
        <v>0.4</v>
      </c>
      <c r="U990" t="n">
        <v>0</v>
      </c>
      <c r="V990" t="n">
        <v>0.8</v>
      </c>
      <c r="W990" t="n">
        <v>0.8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0.4</v>
      </c>
      <c r="AI990" t="n">
        <v>0.4</v>
      </c>
      <c r="AJ990" t="n">
        <v>0</v>
      </c>
      <c r="AK990" t="n">
        <v>1</v>
      </c>
      <c r="AL990" t="n">
        <v>1</v>
      </c>
      <c r="AM990" t="n">
        <v>0</v>
      </c>
      <c r="AN990" t="n">
        <v>0</v>
      </c>
      <c r="AO990" t="n">
        <v>0</v>
      </c>
      <c r="AP990" t="n">
        <v>0</v>
      </c>
      <c r="AQ990" t="n">
        <v>0.4375</v>
      </c>
      <c r="AR990" t="n">
        <v>0.4375</v>
      </c>
      <c r="AS990" t="n">
        <v>0</v>
      </c>
      <c r="AT990" t="n">
        <v>1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0.25</v>
      </c>
      <c r="BA990" t="n">
        <v>0.25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0.375</v>
      </c>
      <c r="BJ990" t="n">
        <v>0.375</v>
      </c>
      <c r="BK990" t="n">
        <v>0</v>
      </c>
      <c r="BL990" t="n">
        <v>0</v>
      </c>
      <c r="BM990" t="n">
        <v>0</v>
      </c>
      <c r="BN990" t="n">
        <v>0</v>
      </c>
      <c r="BO990" t="n">
        <v>0.75</v>
      </c>
      <c r="BP990" t="n">
        <v>0.75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0.411</v>
      </c>
      <c r="E991" t="n">
        <v>0.411</v>
      </c>
      <c r="F991" t="n">
        <v>0</v>
      </c>
      <c r="G991" t="n">
        <v>0.625</v>
      </c>
      <c r="H991" t="n">
        <v>0.625</v>
      </c>
      <c r="I991" t="n">
        <v>0</v>
      </c>
      <c r="J991" t="n">
        <v>0.625</v>
      </c>
      <c r="K991" t="n">
        <v>0.625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0.4</v>
      </c>
      <c r="T991" t="n">
        <v>0.4</v>
      </c>
      <c r="U991" t="n">
        <v>0</v>
      </c>
      <c r="V991" t="n">
        <v>0.8</v>
      </c>
      <c r="W991" t="n">
        <v>0.8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0.4</v>
      </c>
      <c r="AI991" t="n">
        <v>0.4</v>
      </c>
      <c r="AJ991" t="n">
        <v>0</v>
      </c>
      <c r="AK991" t="n">
        <v>1</v>
      </c>
      <c r="AL991" t="n">
        <v>1</v>
      </c>
      <c r="AM991" t="n">
        <v>0</v>
      </c>
      <c r="AN991" t="n">
        <v>0</v>
      </c>
      <c r="AO991" t="n">
        <v>0</v>
      </c>
      <c r="AP991" t="n">
        <v>0</v>
      </c>
      <c r="AQ991" t="n">
        <v>0.4375</v>
      </c>
      <c r="AR991" t="n">
        <v>0.4375</v>
      </c>
      <c r="AS991" t="n">
        <v>0</v>
      </c>
      <c r="AT991" t="n">
        <v>1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0.25</v>
      </c>
      <c r="BA991" t="n">
        <v>0.25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0.375</v>
      </c>
      <c r="BJ991" t="n">
        <v>0.375</v>
      </c>
      <c r="BK991" t="n">
        <v>0</v>
      </c>
      <c r="BL991" t="n">
        <v>0</v>
      </c>
      <c r="BM991" t="n">
        <v>0</v>
      </c>
      <c r="BN991" t="n">
        <v>0</v>
      </c>
      <c r="BO991" t="n">
        <v>0.75</v>
      </c>
      <c r="BP991" t="n">
        <v>0.75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0.411</v>
      </c>
      <c r="E992" t="n">
        <v>0.411</v>
      </c>
      <c r="F992" t="n">
        <v>0</v>
      </c>
      <c r="G992" t="n">
        <v>0.625</v>
      </c>
      <c r="H992" t="n">
        <v>0.625</v>
      </c>
      <c r="I992" t="n">
        <v>0</v>
      </c>
      <c r="J992" t="n">
        <v>0.625</v>
      </c>
      <c r="K992" t="n">
        <v>0.625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0.4</v>
      </c>
      <c r="T992" t="n">
        <v>0.4</v>
      </c>
      <c r="U992" t="n">
        <v>0</v>
      </c>
      <c r="V992" t="n">
        <v>0.8</v>
      </c>
      <c r="W992" t="n">
        <v>0.8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0.4</v>
      </c>
      <c r="AI992" t="n">
        <v>0.4</v>
      </c>
      <c r="AJ992" t="n">
        <v>0</v>
      </c>
      <c r="AK992" t="n">
        <v>1</v>
      </c>
      <c r="AL992" t="n">
        <v>1</v>
      </c>
      <c r="AM992" t="n">
        <v>0</v>
      </c>
      <c r="AN992" t="n">
        <v>0</v>
      </c>
      <c r="AO992" t="n">
        <v>0</v>
      </c>
      <c r="AP992" t="n">
        <v>0</v>
      </c>
      <c r="AQ992" t="n">
        <v>0.4375</v>
      </c>
      <c r="AR992" t="n">
        <v>0.4375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0.25</v>
      </c>
      <c r="BA992" t="n">
        <v>0.25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0.375</v>
      </c>
      <c r="BJ992" t="n">
        <v>0.375</v>
      </c>
      <c r="BK992" t="n">
        <v>0</v>
      </c>
      <c r="BL992" t="n">
        <v>0</v>
      </c>
      <c r="BM992" t="n">
        <v>0</v>
      </c>
      <c r="BN992" t="n">
        <v>0</v>
      </c>
      <c r="BO992" t="n">
        <v>0.75</v>
      </c>
      <c r="BP992" t="n">
        <v>0.75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0.3562</v>
      </c>
      <c r="E993" t="n">
        <v>0.3562</v>
      </c>
      <c r="F993" t="n">
        <v>0</v>
      </c>
      <c r="G993" t="n">
        <v>0.625</v>
      </c>
      <c r="H993" t="n">
        <v>0.625</v>
      </c>
      <c r="I993" t="n">
        <v>0</v>
      </c>
      <c r="J993" t="n">
        <v>0.625</v>
      </c>
      <c r="K993" t="n">
        <v>0.625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0.4</v>
      </c>
      <c r="T993" t="n">
        <v>0.4</v>
      </c>
      <c r="U993" t="n">
        <v>0</v>
      </c>
      <c r="V993" t="n">
        <v>0.8</v>
      </c>
      <c r="W993" t="n">
        <v>0.8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0.4</v>
      </c>
      <c r="AI993" t="n">
        <v>0.4</v>
      </c>
      <c r="AJ993" t="n">
        <v>0</v>
      </c>
      <c r="AK993" t="n">
        <v>1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0.3125</v>
      </c>
      <c r="AR993" t="n">
        <v>0.3125</v>
      </c>
      <c r="AS993" t="n">
        <v>0</v>
      </c>
      <c r="AT993" t="n">
        <v>1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0.25</v>
      </c>
      <c r="BA993" t="n">
        <v>0.25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0.25</v>
      </c>
      <c r="BJ993" t="n">
        <v>0.25</v>
      </c>
      <c r="BK993" t="n">
        <v>0</v>
      </c>
      <c r="BL993" t="n">
        <v>0</v>
      </c>
      <c r="BM993" t="n">
        <v>0</v>
      </c>
      <c r="BN993" t="n">
        <v>0</v>
      </c>
      <c r="BO993" t="n">
        <v>0.5</v>
      </c>
      <c r="BP993" t="n">
        <v>0.5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0.3562</v>
      </c>
      <c r="E994" t="n">
        <v>0.3562</v>
      </c>
      <c r="F994" t="n">
        <v>0</v>
      </c>
      <c r="G994" t="n">
        <v>0.625</v>
      </c>
      <c r="H994" t="n">
        <v>0.625</v>
      </c>
      <c r="I994" t="n">
        <v>0</v>
      </c>
      <c r="J994" t="n">
        <v>0.625</v>
      </c>
      <c r="K994" t="n">
        <v>0.625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0.4</v>
      </c>
      <c r="T994" t="n">
        <v>0.4</v>
      </c>
      <c r="U994" t="n">
        <v>0</v>
      </c>
      <c r="V994" t="n">
        <v>0.8</v>
      </c>
      <c r="W994" t="n">
        <v>0.8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0.4</v>
      </c>
      <c r="AI994" t="n">
        <v>0.4</v>
      </c>
      <c r="AJ994" t="n">
        <v>0</v>
      </c>
      <c r="AK994" t="n">
        <v>1</v>
      </c>
      <c r="AL994" t="n">
        <v>1</v>
      </c>
      <c r="AM994" t="n">
        <v>0</v>
      </c>
      <c r="AN994" t="n">
        <v>0</v>
      </c>
      <c r="AO994" t="n">
        <v>0</v>
      </c>
      <c r="AP994" t="n">
        <v>0</v>
      </c>
      <c r="AQ994" t="n">
        <v>0.3125</v>
      </c>
      <c r="AR994" t="n">
        <v>0.3125</v>
      </c>
      <c r="AS994" t="n">
        <v>0</v>
      </c>
      <c r="AT994" t="n">
        <v>1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0.25</v>
      </c>
      <c r="BA994" t="n">
        <v>0.25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0.25</v>
      </c>
      <c r="BJ994" t="n">
        <v>0.25</v>
      </c>
      <c r="BK994" t="n">
        <v>0</v>
      </c>
      <c r="BL994" t="n">
        <v>0</v>
      </c>
      <c r="BM994" t="n">
        <v>0</v>
      </c>
      <c r="BN994" t="n">
        <v>0</v>
      </c>
      <c r="BO994" t="n">
        <v>0.5</v>
      </c>
      <c r="BP994" t="n">
        <v>0.5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0.3562</v>
      </c>
      <c r="E995" t="n">
        <v>0.3562</v>
      </c>
      <c r="F995" t="n">
        <v>0</v>
      </c>
      <c r="G995" t="n">
        <v>0.625</v>
      </c>
      <c r="H995" t="n">
        <v>0.625</v>
      </c>
      <c r="I995" t="n">
        <v>0</v>
      </c>
      <c r="J995" t="n">
        <v>0.625</v>
      </c>
      <c r="K995" t="n">
        <v>0.625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0.4</v>
      </c>
      <c r="T995" t="n">
        <v>0.4</v>
      </c>
      <c r="U995" t="n">
        <v>0</v>
      </c>
      <c r="V995" t="n">
        <v>0.8</v>
      </c>
      <c r="W995" t="n">
        <v>0.8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0.4</v>
      </c>
      <c r="AI995" t="n">
        <v>0.4</v>
      </c>
      <c r="AJ995" t="n">
        <v>0</v>
      </c>
      <c r="AK995" t="n">
        <v>1</v>
      </c>
      <c r="AL995" t="n">
        <v>1</v>
      </c>
      <c r="AM995" t="n">
        <v>0</v>
      </c>
      <c r="AN995" t="n">
        <v>0</v>
      </c>
      <c r="AO995" t="n">
        <v>0</v>
      </c>
      <c r="AP995" t="n">
        <v>0</v>
      </c>
      <c r="AQ995" t="n">
        <v>0.3125</v>
      </c>
      <c r="AR995" t="n">
        <v>0.3125</v>
      </c>
      <c r="AS995" t="n">
        <v>0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0.25</v>
      </c>
      <c r="BA995" t="n">
        <v>0.25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0.25</v>
      </c>
      <c r="BJ995" t="n">
        <v>0.25</v>
      </c>
      <c r="BK995" t="n">
        <v>0</v>
      </c>
      <c r="BL995" t="n">
        <v>0</v>
      </c>
      <c r="BM995" t="n">
        <v>0</v>
      </c>
      <c r="BN995" t="n">
        <v>0</v>
      </c>
      <c r="BO995" t="n">
        <v>0.5</v>
      </c>
      <c r="BP995" t="n">
        <v>0.5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0.3562</v>
      </c>
      <c r="E996" t="n">
        <v>0.3562</v>
      </c>
      <c r="F996" t="n">
        <v>0</v>
      </c>
      <c r="G996" t="n">
        <v>0.625</v>
      </c>
      <c r="H996" t="n">
        <v>0.625</v>
      </c>
      <c r="I996" t="n">
        <v>0</v>
      </c>
      <c r="J996" t="n">
        <v>0.625</v>
      </c>
      <c r="K996" t="n">
        <v>0.625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0.4</v>
      </c>
      <c r="T996" t="n">
        <v>0.4</v>
      </c>
      <c r="U996" t="n">
        <v>0</v>
      </c>
      <c r="V996" t="n">
        <v>0.8</v>
      </c>
      <c r="W996" t="n">
        <v>0.8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0.4</v>
      </c>
      <c r="AI996" t="n">
        <v>0.4</v>
      </c>
      <c r="AJ996" t="n">
        <v>0</v>
      </c>
      <c r="AK996" t="n">
        <v>1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  <c r="AQ996" t="n">
        <v>0.3125</v>
      </c>
      <c r="AR996" t="n">
        <v>0.3125</v>
      </c>
      <c r="AS996" t="n">
        <v>0</v>
      </c>
      <c r="AT996" t="n">
        <v>1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0.25</v>
      </c>
      <c r="BA996" t="n">
        <v>0.25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0.25</v>
      </c>
      <c r="BJ996" t="n">
        <v>0.25</v>
      </c>
      <c r="BK996" t="n">
        <v>0</v>
      </c>
      <c r="BL996" t="n">
        <v>0</v>
      </c>
      <c r="BM996" t="n">
        <v>0</v>
      </c>
      <c r="BN996" t="n">
        <v>0</v>
      </c>
      <c r="BO996" t="n">
        <v>0.5</v>
      </c>
      <c r="BP996" t="n">
        <v>0.5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0.3562</v>
      </c>
      <c r="E997" t="n">
        <v>0.3562</v>
      </c>
      <c r="F997" t="n">
        <v>0</v>
      </c>
      <c r="G997" t="n">
        <v>0.625</v>
      </c>
      <c r="H997" t="n">
        <v>0.625</v>
      </c>
      <c r="I997" t="n">
        <v>0</v>
      </c>
      <c r="J997" t="n">
        <v>0.625</v>
      </c>
      <c r="K997" t="n">
        <v>0.625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0.4</v>
      </c>
      <c r="T997" t="n">
        <v>0.4</v>
      </c>
      <c r="U997" t="n">
        <v>0</v>
      </c>
      <c r="V997" t="n">
        <v>0.8</v>
      </c>
      <c r="W997" t="n">
        <v>0.8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0.4</v>
      </c>
      <c r="AI997" t="n">
        <v>0.4</v>
      </c>
      <c r="AJ997" t="n">
        <v>0</v>
      </c>
      <c r="AK997" t="n">
        <v>1</v>
      </c>
      <c r="AL997" t="n">
        <v>1</v>
      </c>
      <c r="AM997" t="n">
        <v>0</v>
      </c>
      <c r="AN997" t="n">
        <v>0</v>
      </c>
      <c r="AO997" t="n">
        <v>0</v>
      </c>
      <c r="AP997" t="n">
        <v>0</v>
      </c>
      <c r="AQ997" t="n">
        <v>0.3125</v>
      </c>
      <c r="AR997" t="n">
        <v>0.3125</v>
      </c>
      <c r="AS997" t="n">
        <v>0</v>
      </c>
      <c r="AT997" t="n">
        <v>1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0.25</v>
      </c>
      <c r="BA997" t="n">
        <v>0.25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0.25</v>
      </c>
      <c r="BJ997" t="n">
        <v>0.25</v>
      </c>
      <c r="BK997" t="n">
        <v>0</v>
      </c>
      <c r="BL997" t="n">
        <v>0</v>
      </c>
      <c r="BM997" t="n">
        <v>0</v>
      </c>
      <c r="BN997" t="n">
        <v>0</v>
      </c>
      <c r="BO997" t="n">
        <v>0.5</v>
      </c>
      <c r="BP997" t="n">
        <v>0.5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0.3562</v>
      </c>
      <c r="E998" t="n">
        <v>0.3562</v>
      </c>
      <c r="F998" t="n">
        <v>0</v>
      </c>
      <c r="G998" t="n">
        <v>0.625</v>
      </c>
      <c r="H998" t="n">
        <v>0.625</v>
      </c>
      <c r="I998" t="n">
        <v>0</v>
      </c>
      <c r="J998" t="n">
        <v>0.625</v>
      </c>
      <c r="K998" t="n">
        <v>0.625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0.4</v>
      </c>
      <c r="T998" t="n">
        <v>0.4</v>
      </c>
      <c r="U998" t="n">
        <v>0</v>
      </c>
      <c r="V998" t="n">
        <v>0.8</v>
      </c>
      <c r="W998" t="n">
        <v>0.8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0.4</v>
      </c>
      <c r="AI998" t="n">
        <v>0.4</v>
      </c>
      <c r="AJ998" t="n">
        <v>0</v>
      </c>
      <c r="AK998" t="n">
        <v>1</v>
      </c>
      <c r="AL998" t="n">
        <v>1</v>
      </c>
      <c r="AM998" t="n">
        <v>0</v>
      </c>
      <c r="AN998" t="n">
        <v>0</v>
      </c>
      <c r="AO998" t="n">
        <v>0</v>
      </c>
      <c r="AP998" t="n">
        <v>0</v>
      </c>
      <c r="AQ998" t="n">
        <v>0.3125</v>
      </c>
      <c r="AR998" t="n">
        <v>0.3125</v>
      </c>
      <c r="AS998" t="n">
        <v>0</v>
      </c>
      <c r="AT998" t="n">
        <v>1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0.25</v>
      </c>
      <c r="BA998" t="n">
        <v>0.25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0.25</v>
      </c>
      <c r="BJ998" t="n">
        <v>0.25</v>
      </c>
      <c r="BK998" t="n">
        <v>0</v>
      </c>
      <c r="BL998" t="n">
        <v>0</v>
      </c>
      <c r="BM998" t="n">
        <v>0</v>
      </c>
      <c r="BN998" t="n">
        <v>0</v>
      </c>
      <c r="BO998" t="n">
        <v>0.5</v>
      </c>
      <c r="BP998" t="n">
        <v>0.5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0.3562</v>
      </c>
      <c r="E999" t="n">
        <v>0.3562</v>
      </c>
      <c r="F999" t="n">
        <v>0</v>
      </c>
      <c r="G999" t="n">
        <v>0.625</v>
      </c>
      <c r="H999" t="n">
        <v>0.625</v>
      </c>
      <c r="I999" t="n">
        <v>0</v>
      </c>
      <c r="J999" t="n">
        <v>0.625</v>
      </c>
      <c r="K999" t="n">
        <v>0.625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0.4</v>
      </c>
      <c r="T999" t="n">
        <v>0.4</v>
      </c>
      <c r="U999" t="n">
        <v>0</v>
      </c>
      <c r="V999" t="n">
        <v>0.8</v>
      </c>
      <c r="W999" t="n">
        <v>0.8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0.4</v>
      </c>
      <c r="AI999" t="n">
        <v>0.4</v>
      </c>
      <c r="AJ999" t="n">
        <v>0</v>
      </c>
      <c r="AK999" t="n">
        <v>1</v>
      </c>
      <c r="AL999" t="n">
        <v>1</v>
      </c>
      <c r="AM999" t="n">
        <v>0</v>
      </c>
      <c r="AN999" t="n">
        <v>0</v>
      </c>
      <c r="AO999" t="n">
        <v>0</v>
      </c>
      <c r="AP999" t="n">
        <v>0</v>
      </c>
      <c r="AQ999" t="n">
        <v>0.3125</v>
      </c>
      <c r="AR999" t="n">
        <v>0.3125</v>
      </c>
      <c r="AS999" t="n">
        <v>0</v>
      </c>
      <c r="AT999" t="n">
        <v>1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0.25</v>
      </c>
      <c r="BA999" t="n">
        <v>0.25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0.25</v>
      </c>
      <c r="BJ999" t="n">
        <v>0.25</v>
      </c>
      <c r="BK999" t="n">
        <v>0</v>
      </c>
      <c r="BL999" t="n">
        <v>0</v>
      </c>
      <c r="BM999" t="n">
        <v>0</v>
      </c>
      <c r="BN999" t="n">
        <v>0</v>
      </c>
      <c r="BO999" t="n">
        <v>0.5</v>
      </c>
      <c r="BP999" t="n">
        <v>0.5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0.3699</v>
      </c>
      <c r="E1000" t="n">
        <v>0.3699</v>
      </c>
      <c r="F1000" t="n">
        <v>0</v>
      </c>
      <c r="G1000" t="n">
        <v>0.25</v>
      </c>
      <c r="H1000" t="n">
        <v>0.25</v>
      </c>
      <c r="I1000" t="n">
        <v>0</v>
      </c>
      <c r="J1000" t="n">
        <v>0.25</v>
      </c>
      <c r="K1000" t="n">
        <v>0.25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0.4</v>
      </c>
      <c r="T1000" t="n">
        <v>0.4</v>
      </c>
      <c r="U1000" t="n">
        <v>0</v>
      </c>
      <c r="V1000" t="n">
        <v>0.8</v>
      </c>
      <c r="W1000" t="n">
        <v>0.8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0.8</v>
      </c>
      <c r="AI1000" t="n">
        <v>0.8</v>
      </c>
      <c r="AJ1000" t="n">
        <v>0</v>
      </c>
      <c r="AK1000" t="n">
        <v>1</v>
      </c>
      <c r="AL1000" t="n">
        <v>1</v>
      </c>
      <c r="AM1000" t="n">
        <v>0</v>
      </c>
      <c r="AN1000" t="n">
        <v>0.6667</v>
      </c>
      <c r="AO1000" t="n">
        <v>0.6667</v>
      </c>
      <c r="AP1000" t="n">
        <v>0</v>
      </c>
      <c r="AQ1000" t="n">
        <v>0.3125</v>
      </c>
      <c r="AR1000" t="n">
        <v>0.3125</v>
      </c>
      <c r="AS1000" t="n">
        <v>0</v>
      </c>
      <c r="AT1000" t="n">
        <v>1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0.25</v>
      </c>
      <c r="BA1000" t="n">
        <v>0.25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0.25</v>
      </c>
      <c r="BJ1000" t="n">
        <v>0.25</v>
      </c>
      <c r="BK1000" t="n">
        <v>0</v>
      </c>
      <c r="BL1000" t="n">
        <v>0</v>
      </c>
      <c r="BM1000" t="n">
        <v>0</v>
      </c>
      <c r="BN1000" t="n">
        <v>0</v>
      </c>
      <c r="BO1000" t="n">
        <v>0.5</v>
      </c>
      <c r="BP1000" t="n">
        <v>0.5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0.3699</v>
      </c>
      <c r="E1001" t="n">
        <v>0.3699</v>
      </c>
      <c r="F1001" t="n">
        <v>0</v>
      </c>
      <c r="G1001" t="n">
        <v>0.25</v>
      </c>
      <c r="H1001" t="n">
        <v>0.25</v>
      </c>
      <c r="I1001" t="n">
        <v>0</v>
      </c>
      <c r="J1001" t="n">
        <v>0.25</v>
      </c>
      <c r="K1001" t="n">
        <v>0.25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0.4</v>
      </c>
      <c r="T1001" t="n">
        <v>0.4</v>
      </c>
      <c r="U1001" t="n">
        <v>0</v>
      </c>
      <c r="V1001" t="n">
        <v>0.8</v>
      </c>
      <c r="W1001" t="n">
        <v>0.8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0.8</v>
      </c>
      <c r="AI1001" t="n">
        <v>0.8</v>
      </c>
      <c r="AJ1001" t="n">
        <v>0</v>
      </c>
      <c r="AK1001" t="n">
        <v>1</v>
      </c>
      <c r="AL1001" t="n">
        <v>1</v>
      </c>
      <c r="AM1001" t="n">
        <v>0</v>
      </c>
      <c r="AN1001" t="n">
        <v>0.6667</v>
      </c>
      <c r="AO1001" t="n">
        <v>0.6667</v>
      </c>
      <c r="AP1001" t="n">
        <v>0</v>
      </c>
      <c r="AQ1001" t="n">
        <v>0.3125</v>
      </c>
      <c r="AR1001" t="n">
        <v>0.3125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0.25</v>
      </c>
      <c r="BA1001" t="n">
        <v>0.25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0.25</v>
      </c>
      <c r="BJ1001" t="n">
        <v>0.25</v>
      </c>
      <c r="BK1001" t="n">
        <v>0</v>
      </c>
      <c r="BL1001" t="n">
        <v>0</v>
      </c>
      <c r="BM1001" t="n">
        <v>0</v>
      </c>
      <c r="BN1001" t="n">
        <v>0</v>
      </c>
      <c r="BO1001" t="n">
        <v>0.5</v>
      </c>
      <c r="BP1001" t="n">
        <v>0.5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0.3699</v>
      </c>
      <c r="E1002" t="n">
        <v>0.3699</v>
      </c>
      <c r="F1002" t="n">
        <v>0</v>
      </c>
      <c r="G1002" t="n">
        <v>0.25</v>
      </c>
      <c r="H1002" t="n">
        <v>0.25</v>
      </c>
      <c r="I1002" t="n">
        <v>0</v>
      </c>
      <c r="J1002" t="n">
        <v>0.25</v>
      </c>
      <c r="K1002" t="n">
        <v>0.25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0.4</v>
      </c>
      <c r="T1002" t="n">
        <v>0.4</v>
      </c>
      <c r="U1002" t="n">
        <v>0</v>
      </c>
      <c r="V1002" t="n">
        <v>0.8</v>
      </c>
      <c r="W1002" t="n">
        <v>0.8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0.8</v>
      </c>
      <c r="AI1002" t="n">
        <v>0.8</v>
      </c>
      <c r="AJ1002" t="n">
        <v>0</v>
      </c>
      <c r="AK1002" t="n">
        <v>1</v>
      </c>
      <c r="AL1002" t="n">
        <v>1</v>
      </c>
      <c r="AM1002" t="n">
        <v>0</v>
      </c>
      <c r="AN1002" t="n">
        <v>0.6667</v>
      </c>
      <c r="AO1002" t="n">
        <v>0.6667</v>
      </c>
      <c r="AP1002" t="n">
        <v>0</v>
      </c>
      <c r="AQ1002" t="n">
        <v>0.3125</v>
      </c>
      <c r="AR1002" t="n">
        <v>0.3125</v>
      </c>
      <c r="AS1002" t="n">
        <v>0</v>
      </c>
      <c r="AT1002" t="n">
        <v>1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0.25</v>
      </c>
      <c r="BA1002" t="n">
        <v>0.25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0.25</v>
      </c>
      <c r="BJ1002" t="n">
        <v>0.25</v>
      </c>
      <c r="BK1002" t="n">
        <v>0</v>
      </c>
      <c r="BL1002" t="n">
        <v>0</v>
      </c>
      <c r="BM1002" t="n">
        <v>0</v>
      </c>
      <c r="BN1002" t="n">
        <v>0</v>
      </c>
      <c r="BO1002" t="n">
        <v>0.5</v>
      </c>
      <c r="BP1002" t="n">
        <v>0.5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0.3699</v>
      </c>
      <c r="E1003" t="n">
        <v>0.3699</v>
      </c>
      <c r="F1003" t="n">
        <v>0</v>
      </c>
      <c r="G1003" t="n">
        <v>0.25</v>
      </c>
      <c r="H1003" t="n">
        <v>0.25</v>
      </c>
      <c r="I1003" t="n">
        <v>0</v>
      </c>
      <c r="J1003" t="n">
        <v>0.25</v>
      </c>
      <c r="K1003" t="n">
        <v>0.25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0.4</v>
      </c>
      <c r="T1003" t="n">
        <v>0.4</v>
      </c>
      <c r="U1003" t="n">
        <v>0</v>
      </c>
      <c r="V1003" t="n">
        <v>0.8</v>
      </c>
      <c r="W1003" t="n">
        <v>0.8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0.8</v>
      </c>
      <c r="AI1003" t="n">
        <v>0.8</v>
      </c>
      <c r="AJ1003" t="n">
        <v>0</v>
      </c>
      <c r="AK1003" t="n">
        <v>1</v>
      </c>
      <c r="AL1003" t="n">
        <v>1</v>
      </c>
      <c r="AM1003" t="n">
        <v>0</v>
      </c>
      <c r="AN1003" t="n">
        <v>0.6667</v>
      </c>
      <c r="AO1003" t="n">
        <v>0.6667</v>
      </c>
      <c r="AP1003" t="n">
        <v>0</v>
      </c>
      <c r="AQ1003" t="n">
        <v>0.3125</v>
      </c>
      <c r="AR1003" t="n">
        <v>0.3125</v>
      </c>
      <c r="AS1003" t="n">
        <v>0</v>
      </c>
      <c r="AT1003" t="n">
        <v>1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0.25</v>
      </c>
      <c r="BA1003" t="n">
        <v>0.25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0.25</v>
      </c>
      <c r="BJ1003" t="n">
        <v>0.25</v>
      </c>
      <c r="BK1003" t="n">
        <v>0</v>
      </c>
      <c r="BL1003" t="n">
        <v>0</v>
      </c>
      <c r="BM1003" t="n">
        <v>0</v>
      </c>
      <c r="BN1003" t="n">
        <v>0</v>
      </c>
      <c r="BO1003" t="n">
        <v>0.5</v>
      </c>
      <c r="BP1003" t="n">
        <v>0.5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0.3699</v>
      </c>
      <c r="E1004" t="n">
        <v>0.3699</v>
      </c>
      <c r="F1004" t="n">
        <v>0</v>
      </c>
      <c r="G1004" t="n">
        <v>0.25</v>
      </c>
      <c r="H1004" t="n">
        <v>0.25</v>
      </c>
      <c r="I1004" t="n">
        <v>0</v>
      </c>
      <c r="J1004" t="n">
        <v>0.25</v>
      </c>
      <c r="K1004" t="n">
        <v>0.25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0.4</v>
      </c>
      <c r="T1004" t="n">
        <v>0.4</v>
      </c>
      <c r="U1004" t="n">
        <v>0</v>
      </c>
      <c r="V1004" t="n">
        <v>0.8</v>
      </c>
      <c r="W1004" t="n">
        <v>0.8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0.8</v>
      </c>
      <c r="AI1004" t="n">
        <v>0.8</v>
      </c>
      <c r="AJ1004" t="n">
        <v>0</v>
      </c>
      <c r="AK1004" t="n">
        <v>1</v>
      </c>
      <c r="AL1004" t="n">
        <v>1</v>
      </c>
      <c r="AM1004" t="n">
        <v>0</v>
      </c>
      <c r="AN1004" t="n">
        <v>0.6667</v>
      </c>
      <c r="AO1004" t="n">
        <v>0.6667</v>
      </c>
      <c r="AP1004" t="n">
        <v>0</v>
      </c>
      <c r="AQ1004" t="n">
        <v>0.3125</v>
      </c>
      <c r="AR1004" t="n">
        <v>0.3125</v>
      </c>
      <c r="AS1004" t="n">
        <v>0</v>
      </c>
      <c r="AT1004" t="n">
        <v>1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0.25</v>
      </c>
      <c r="BA1004" t="n">
        <v>0.25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0.25</v>
      </c>
      <c r="BJ1004" t="n">
        <v>0.25</v>
      </c>
      <c r="BK1004" t="n">
        <v>0</v>
      </c>
      <c r="BL1004" t="n">
        <v>0</v>
      </c>
      <c r="BM1004" t="n">
        <v>0</v>
      </c>
      <c r="BN1004" t="n">
        <v>0</v>
      </c>
      <c r="BO1004" t="n">
        <v>0.5</v>
      </c>
      <c r="BP1004" t="n">
        <v>0.5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0.3699</v>
      </c>
      <c r="E1005" t="n">
        <v>0.3699</v>
      </c>
      <c r="F1005" t="n">
        <v>0</v>
      </c>
      <c r="G1005" t="n">
        <v>0.25</v>
      </c>
      <c r="H1005" t="n">
        <v>0.25</v>
      </c>
      <c r="I1005" t="n">
        <v>0</v>
      </c>
      <c r="J1005" t="n">
        <v>0.25</v>
      </c>
      <c r="K1005" t="n">
        <v>0.25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0.4</v>
      </c>
      <c r="T1005" t="n">
        <v>0.4</v>
      </c>
      <c r="U1005" t="n">
        <v>0</v>
      </c>
      <c r="V1005" t="n">
        <v>0.8</v>
      </c>
      <c r="W1005" t="n">
        <v>0.8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0.8</v>
      </c>
      <c r="AI1005" t="n">
        <v>0.8</v>
      </c>
      <c r="AJ1005" t="n">
        <v>0</v>
      </c>
      <c r="AK1005" t="n">
        <v>1</v>
      </c>
      <c r="AL1005" t="n">
        <v>1</v>
      </c>
      <c r="AM1005" t="n">
        <v>0</v>
      </c>
      <c r="AN1005" t="n">
        <v>0.6667</v>
      </c>
      <c r="AO1005" t="n">
        <v>0.6667</v>
      </c>
      <c r="AP1005" t="n">
        <v>0</v>
      </c>
      <c r="AQ1005" t="n">
        <v>0.3125</v>
      </c>
      <c r="AR1005" t="n">
        <v>0.3125</v>
      </c>
      <c r="AS1005" t="n">
        <v>0</v>
      </c>
      <c r="AT1005" t="n">
        <v>1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0.25</v>
      </c>
      <c r="BA1005" t="n">
        <v>0.25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0.25</v>
      </c>
      <c r="BJ1005" t="n">
        <v>0.25</v>
      </c>
      <c r="BK1005" t="n">
        <v>0</v>
      </c>
      <c r="BL1005" t="n">
        <v>0</v>
      </c>
      <c r="BM1005" t="n">
        <v>0</v>
      </c>
      <c r="BN1005" t="n">
        <v>0</v>
      </c>
      <c r="BO1005" t="n">
        <v>0.5</v>
      </c>
      <c r="BP1005" t="n">
        <v>0.5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0.3699</v>
      </c>
      <c r="E1006" t="n">
        <v>0.3699</v>
      </c>
      <c r="F1006" t="n">
        <v>0</v>
      </c>
      <c r="G1006" t="n">
        <v>0.25</v>
      </c>
      <c r="H1006" t="n">
        <v>0.25</v>
      </c>
      <c r="I1006" t="n">
        <v>0</v>
      </c>
      <c r="J1006" t="n">
        <v>0.25</v>
      </c>
      <c r="K1006" t="n">
        <v>0.25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0.4</v>
      </c>
      <c r="T1006" t="n">
        <v>0.4</v>
      </c>
      <c r="U1006" t="n">
        <v>0</v>
      </c>
      <c r="V1006" t="n">
        <v>0.8</v>
      </c>
      <c r="W1006" t="n">
        <v>0.8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0.8</v>
      </c>
      <c r="AI1006" t="n">
        <v>0.8</v>
      </c>
      <c r="AJ1006" t="n">
        <v>0</v>
      </c>
      <c r="AK1006" t="n">
        <v>1</v>
      </c>
      <c r="AL1006" t="n">
        <v>1</v>
      </c>
      <c r="AM1006" t="n">
        <v>0</v>
      </c>
      <c r="AN1006" t="n">
        <v>0.6667</v>
      </c>
      <c r="AO1006" t="n">
        <v>0.6667</v>
      </c>
      <c r="AP1006" t="n">
        <v>0</v>
      </c>
      <c r="AQ1006" t="n">
        <v>0.3125</v>
      </c>
      <c r="AR1006" t="n">
        <v>0.3125</v>
      </c>
      <c r="AS1006" t="n">
        <v>0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0.25</v>
      </c>
      <c r="BA1006" t="n">
        <v>0.25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0.25</v>
      </c>
      <c r="BJ1006" t="n">
        <v>0.25</v>
      </c>
      <c r="BK1006" t="n">
        <v>0</v>
      </c>
      <c r="BL1006" t="n">
        <v>0</v>
      </c>
      <c r="BM1006" t="n">
        <v>0</v>
      </c>
      <c r="BN1006" t="n">
        <v>0</v>
      </c>
      <c r="BO1006" t="n">
        <v>0.5</v>
      </c>
      <c r="BP1006" t="n">
        <v>0.5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0.3699</v>
      </c>
      <c r="E1007" t="n">
        <v>0.3699</v>
      </c>
      <c r="F1007" t="n">
        <v>0</v>
      </c>
      <c r="G1007" t="n">
        <v>0.25</v>
      </c>
      <c r="H1007" t="n">
        <v>0.25</v>
      </c>
      <c r="I1007" t="n">
        <v>0</v>
      </c>
      <c r="J1007" t="n">
        <v>0.25</v>
      </c>
      <c r="K1007" t="n">
        <v>0.25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0.4</v>
      </c>
      <c r="T1007" t="n">
        <v>0.4</v>
      </c>
      <c r="U1007" t="n">
        <v>0</v>
      </c>
      <c r="V1007" t="n">
        <v>0.8</v>
      </c>
      <c r="W1007" t="n">
        <v>0.8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0.8</v>
      </c>
      <c r="AI1007" t="n">
        <v>0.8</v>
      </c>
      <c r="AJ1007" t="n">
        <v>0</v>
      </c>
      <c r="AK1007" t="n">
        <v>1</v>
      </c>
      <c r="AL1007" t="n">
        <v>1</v>
      </c>
      <c r="AM1007" t="n">
        <v>0</v>
      </c>
      <c r="AN1007" t="n">
        <v>0.6667</v>
      </c>
      <c r="AO1007" t="n">
        <v>0.6667</v>
      </c>
      <c r="AP1007" t="n">
        <v>0</v>
      </c>
      <c r="AQ1007" t="n">
        <v>0.3125</v>
      </c>
      <c r="AR1007" t="n">
        <v>0.3125</v>
      </c>
      <c r="AS1007" t="n">
        <v>0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0.25</v>
      </c>
      <c r="BA1007" t="n">
        <v>0.25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0.25</v>
      </c>
      <c r="BJ1007" t="n">
        <v>0.25</v>
      </c>
      <c r="BK1007" t="n">
        <v>0</v>
      </c>
      <c r="BL1007" t="n">
        <v>0</v>
      </c>
      <c r="BM1007" t="n">
        <v>0</v>
      </c>
      <c r="BN1007" t="n">
        <v>0</v>
      </c>
      <c r="BO1007" t="n">
        <v>0.5</v>
      </c>
      <c r="BP1007" t="n">
        <v>0.5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0.3699</v>
      </c>
      <c r="E1008" t="n">
        <v>0.3699</v>
      </c>
      <c r="F1008" t="n">
        <v>0</v>
      </c>
      <c r="G1008" t="n">
        <v>0.25</v>
      </c>
      <c r="H1008" t="n">
        <v>0.25</v>
      </c>
      <c r="I1008" t="n">
        <v>0</v>
      </c>
      <c r="J1008" t="n">
        <v>0.25</v>
      </c>
      <c r="K1008" t="n">
        <v>0.25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0.4</v>
      </c>
      <c r="T1008" t="n">
        <v>0.4</v>
      </c>
      <c r="U1008" t="n">
        <v>0</v>
      </c>
      <c r="V1008" t="n">
        <v>0.8</v>
      </c>
      <c r="W1008" t="n">
        <v>0.8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0.8</v>
      </c>
      <c r="AI1008" t="n">
        <v>0.8</v>
      </c>
      <c r="AJ1008" t="n">
        <v>0</v>
      </c>
      <c r="AK1008" t="n">
        <v>1</v>
      </c>
      <c r="AL1008" t="n">
        <v>1</v>
      </c>
      <c r="AM1008" t="n">
        <v>0</v>
      </c>
      <c r="AN1008" t="n">
        <v>0.6667</v>
      </c>
      <c r="AO1008" t="n">
        <v>0.6667</v>
      </c>
      <c r="AP1008" t="n">
        <v>0</v>
      </c>
      <c r="AQ1008" t="n">
        <v>0.3125</v>
      </c>
      <c r="AR1008" t="n">
        <v>0.3125</v>
      </c>
      <c r="AS1008" t="n">
        <v>0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0.25</v>
      </c>
      <c r="BA1008" t="n">
        <v>0.25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0.25</v>
      </c>
      <c r="BJ1008" t="n">
        <v>0.25</v>
      </c>
      <c r="BK1008" t="n">
        <v>0</v>
      </c>
      <c r="BL1008" t="n">
        <v>0</v>
      </c>
      <c r="BM1008" t="n">
        <v>0</v>
      </c>
      <c r="BN1008" t="n">
        <v>0</v>
      </c>
      <c r="BO1008" t="n">
        <v>0.5</v>
      </c>
      <c r="BP1008" t="n">
        <v>0.5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0.3699</v>
      </c>
      <c r="E1009" t="n">
        <v>0.3699</v>
      </c>
      <c r="F1009" t="n">
        <v>0</v>
      </c>
      <c r="G1009" t="n">
        <v>0.25</v>
      </c>
      <c r="H1009" t="n">
        <v>0.25</v>
      </c>
      <c r="I1009" t="n">
        <v>0</v>
      </c>
      <c r="J1009" t="n">
        <v>0.25</v>
      </c>
      <c r="K1009" t="n">
        <v>0.25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0.4</v>
      </c>
      <c r="T1009" t="n">
        <v>0.4</v>
      </c>
      <c r="U1009" t="n">
        <v>0</v>
      </c>
      <c r="V1009" t="n">
        <v>0.8</v>
      </c>
      <c r="W1009" t="n">
        <v>0.8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0.8</v>
      </c>
      <c r="AI1009" t="n">
        <v>0.8</v>
      </c>
      <c r="AJ1009" t="n">
        <v>0</v>
      </c>
      <c r="AK1009" t="n">
        <v>1</v>
      </c>
      <c r="AL1009" t="n">
        <v>1</v>
      </c>
      <c r="AM1009" t="n">
        <v>0</v>
      </c>
      <c r="AN1009" t="n">
        <v>0.6667</v>
      </c>
      <c r="AO1009" t="n">
        <v>0.6667</v>
      </c>
      <c r="AP1009" t="n">
        <v>0</v>
      </c>
      <c r="AQ1009" t="n">
        <v>0.3125</v>
      </c>
      <c r="AR1009" t="n">
        <v>0.3125</v>
      </c>
      <c r="AS1009" t="n">
        <v>0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0.25</v>
      </c>
      <c r="BA1009" t="n">
        <v>0.25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0.25</v>
      </c>
      <c r="BJ1009" t="n">
        <v>0.25</v>
      </c>
      <c r="BK1009" t="n">
        <v>0</v>
      </c>
      <c r="BL1009" t="n">
        <v>0</v>
      </c>
      <c r="BM1009" t="n">
        <v>0</v>
      </c>
      <c r="BN1009" t="n">
        <v>0</v>
      </c>
      <c r="BO1009" t="n">
        <v>0.5</v>
      </c>
      <c r="BP1009" t="n">
        <v>0.5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0.3699</v>
      </c>
      <c r="E1010" t="n">
        <v>0.3699</v>
      </c>
      <c r="F1010" t="n">
        <v>0</v>
      </c>
      <c r="G1010" t="n">
        <v>0.25</v>
      </c>
      <c r="H1010" t="n">
        <v>0.25</v>
      </c>
      <c r="I1010" t="n">
        <v>0</v>
      </c>
      <c r="J1010" t="n">
        <v>0.25</v>
      </c>
      <c r="K1010" t="n">
        <v>0.25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0.4</v>
      </c>
      <c r="T1010" t="n">
        <v>0.4</v>
      </c>
      <c r="U1010" t="n">
        <v>0</v>
      </c>
      <c r="V1010" t="n">
        <v>0.8</v>
      </c>
      <c r="W1010" t="n">
        <v>0.8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0.8</v>
      </c>
      <c r="AI1010" t="n">
        <v>0.8</v>
      </c>
      <c r="AJ1010" t="n">
        <v>0</v>
      </c>
      <c r="AK1010" t="n">
        <v>1</v>
      </c>
      <c r="AL1010" t="n">
        <v>1</v>
      </c>
      <c r="AM1010" t="n">
        <v>0</v>
      </c>
      <c r="AN1010" t="n">
        <v>0.6667</v>
      </c>
      <c r="AO1010" t="n">
        <v>0.6667</v>
      </c>
      <c r="AP1010" t="n">
        <v>0</v>
      </c>
      <c r="AQ1010" t="n">
        <v>0.3125</v>
      </c>
      <c r="AR1010" t="n">
        <v>0.3125</v>
      </c>
      <c r="AS1010" t="n">
        <v>0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0.25</v>
      </c>
      <c r="BA1010" t="n">
        <v>0.25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0.25</v>
      </c>
      <c r="BJ1010" t="n">
        <v>0.25</v>
      </c>
      <c r="BK1010" t="n">
        <v>0</v>
      </c>
      <c r="BL1010" t="n">
        <v>0</v>
      </c>
      <c r="BM1010" t="n">
        <v>0</v>
      </c>
      <c r="BN1010" t="n">
        <v>0</v>
      </c>
      <c r="BO1010" t="n">
        <v>0.5</v>
      </c>
      <c r="BP1010" t="n">
        <v>0.5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0.3699</v>
      </c>
      <c r="E1011" t="n">
        <v>0.3699</v>
      </c>
      <c r="F1011" t="n">
        <v>0</v>
      </c>
      <c r="G1011" t="n">
        <v>0.25</v>
      </c>
      <c r="H1011" t="n">
        <v>0.25</v>
      </c>
      <c r="I1011" t="n">
        <v>0</v>
      </c>
      <c r="J1011" t="n">
        <v>0.25</v>
      </c>
      <c r="K1011" t="n">
        <v>0.25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0.4</v>
      </c>
      <c r="T1011" t="n">
        <v>0.4</v>
      </c>
      <c r="U1011" t="n">
        <v>0</v>
      </c>
      <c r="V1011" t="n">
        <v>0.8</v>
      </c>
      <c r="W1011" t="n">
        <v>0.8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0.8</v>
      </c>
      <c r="AI1011" t="n">
        <v>0.8</v>
      </c>
      <c r="AJ1011" t="n">
        <v>0</v>
      </c>
      <c r="AK1011" t="n">
        <v>1</v>
      </c>
      <c r="AL1011" t="n">
        <v>1</v>
      </c>
      <c r="AM1011" t="n">
        <v>0</v>
      </c>
      <c r="AN1011" t="n">
        <v>0.6667</v>
      </c>
      <c r="AO1011" t="n">
        <v>0.6667</v>
      </c>
      <c r="AP1011" t="n">
        <v>0</v>
      </c>
      <c r="AQ1011" t="n">
        <v>0.3125</v>
      </c>
      <c r="AR1011" t="n">
        <v>0.3125</v>
      </c>
      <c r="AS1011" t="n">
        <v>0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0.25</v>
      </c>
      <c r="BA1011" t="n">
        <v>0.25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0.25</v>
      </c>
      <c r="BJ1011" t="n">
        <v>0.25</v>
      </c>
      <c r="BK1011" t="n">
        <v>0</v>
      </c>
      <c r="BL1011" t="n">
        <v>0</v>
      </c>
      <c r="BM1011" t="n">
        <v>0</v>
      </c>
      <c r="BN1011" t="n">
        <v>0</v>
      </c>
      <c r="BO1011" t="n">
        <v>0.5</v>
      </c>
      <c r="BP1011" t="n">
        <v>0.5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0.3699</v>
      </c>
      <c r="E1012" t="n">
        <v>0.3699</v>
      </c>
      <c r="F1012" t="n">
        <v>0</v>
      </c>
      <c r="G1012" t="n">
        <v>0.25</v>
      </c>
      <c r="H1012" t="n">
        <v>0.25</v>
      </c>
      <c r="I1012" t="n">
        <v>0</v>
      </c>
      <c r="J1012" t="n">
        <v>0.25</v>
      </c>
      <c r="K1012" t="n">
        <v>0.25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0.4</v>
      </c>
      <c r="T1012" t="n">
        <v>0.4</v>
      </c>
      <c r="U1012" t="n">
        <v>0</v>
      </c>
      <c r="V1012" t="n">
        <v>0.8</v>
      </c>
      <c r="W1012" t="n">
        <v>0.8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0.8</v>
      </c>
      <c r="AI1012" t="n">
        <v>0.8</v>
      </c>
      <c r="AJ1012" t="n">
        <v>0</v>
      </c>
      <c r="AK1012" t="n">
        <v>1</v>
      </c>
      <c r="AL1012" t="n">
        <v>1</v>
      </c>
      <c r="AM1012" t="n">
        <v>0</v>
      </c>
      <c r="AN1012" t="n">
        <v>0.6667</v>
      </c>
      <c r="AO1012" t="n">
        <v>0.6667</v>
      </c>
      <c r="AP1012" t="n">
        <v>0</v>
      </c>
      <c r="AQ1012" t="n">
        <v>0.3125</v>
      </c>
      <c r="AR1012" t="n">
        <v>0.3125</v>
      </c>
      <c r="AS1012" t="n">
        <v>0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0.25</v>
      </c>
      <c r="BA1012" t="n">
        <v>0.25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0.25</v>
      </c>
      <c r="BJ1012" t="n">
        <v>0.25</v>
      </c>
      <c r="BK1012" t="n">
        <v>0</v>
      </c>
      <c r="BL1012" t="n">
        <v>0</v>
      </c>
      <c r="BM1012" t="n">
        <v>0</v>
      </c>
      <c r="BN1012" t="n">
        <v>0</v>
      </c>
      <c r="BO1012" t="n">
        <v>0.5</v>
      </c>
      <c r="BP1012" t="n">
        <v>0.5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0.3699</v>
      </c>
      <c r="E1013" t="n">
        <v>0.3699</v>
      </c>
      <c r="F1013" t="n">
        <v>0</v>
      </c>
      <c r="G1013" t="n">
        <v>0.25</v>
      </c>
      <c r="H1013" t="n">
        <v>0.25</v>
      </c>
      <c r="I1013" t="n">
        <v>0</v>
      </c>
      <c r="J1013" t="n">
        <v>0.25</v>
      </c>
      <c r="K1013" t="n">
        <v>0.25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0.4</v>
      </c>
      <c r="T1013" t="n">
        <v>0.4</v>
      </c>
      <c r="U1013" t="n">
        <v>0</v>
      </c>
      <c r="V1013" t="n">
        <v>0.8</v>
      </c>
      <c r="W1013" t="n">
        <v>0.8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0.8</v>
      </c>
      <c r="AI1013" t="n">
        <v>0.8</v>
      </c>
      <c r="AJ1013" t="n">
        <v>0</v>
      </c>
      <c r="AK1013" t="n">
        <v>1</v>
      </c>
      <c r="AL1013" t="n">
        <v>1</v>
      </c>
      <c r="AM1013" t="n">
        <v>0</v>
      </c>
      <c r="AN1013" t="n">
        <v>0.6667</v>
      </c>
      <c r="AO1013" t="n">
        <v>0.6667</v>
      </c>
      <c r="AP1013" t="n">
        <v>0</v>
      </c>
      <c r="AQ1013" t="n">
        <v>0.3125</v>
      </c>
      <c r="AR1013" t="n">
        <v>0.3125</v>
      </c>
      <c r="AS1013" t="n">
        <v>0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0.25</v>
      </c>
      <c r="BA1013" t="n">
        <v>0.25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0.25</v>
      </c>
      <c r="BJ1013" t="n">
        <v>0.25</v>
      </c>
      <c r="BK1013" t="n">
        <v>0</v>
      </c>
      <c r="BL1013" t="n">
        <v>0</v>
      </c>
      <c r="BM1013" t="n">
        <v>0</v>
      </c>
      <c r="BN1013" t="n">
        <v>0</v>
      </c>
      <c r="BO1013" t="n">
        <v>0.5</v>
      </c>
      <c r="BP1013" t="n">
        <v>0.5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0.3699</v>
      </c>
      <c r="E1014" t="n">
        <v>0.3699</v>
      </c>
      <c r="F1014" t="n">
        <v>0</v>
      </c>
      <c r="G1014" t="n">
        <v>0.25</v>
      </c>
      <c r="H1014" t="n">
        <v>0.25</v>
      </c>
      <c r="I1014" t="n">
        <v>0</v>
      </c>
      <c r="J1014" t="n">
        <v>0.25</v>
      </c>
      <c r="K1014" t="n">
        <v>0.25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0.4</v>
      </c>
      <c r="T1014" t="n">
        <v>0.4</v>
      </c>
      <c r="U1014" t="n">
        <v>0</v>
      </c>
      <c r="V1014" t="n">
        <v>0.8</v>
      </c>
      <c r="W1014" t="n">
        <v>0.8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0.8</v>
      </c>
      <c r="AI1014" t="n">
        <v>0.8</v>
      </c>
      <c r="AJ1014" t="n">
        <v>0</v>
      </c>
      <c r="AK1014" t="n">
        <v>1</v>
      </c>
      <c r="AL1014" t="n">
        <v>1</v>
      </c>
      <c r="AM1014" t="n">
        <v>0</v>
      </c>
      <c r="AN1014" t="n">
        <v>0.6667</v>
      </c>
      <c r="AO1014" t="n">
        <v>0.6667</v>
      </c>
      <c r="AP1014" t="n">
        <v>0</v>
      </c>
      <c r="AQ1014" t="n">
        <v>0.3125</v>
      </c>
      <c r="AR1014" t="n">
        <v>0.3125</v>
      </c>
      <c r="AS1014" t="n">
        <v>0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0.25</v>
      </c>
      <c r="BA1014" t="n">
        <v>0.25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0.25</v>
      </c>
      <c r="BJ1014" t="n">
        <v>0.25</v>
      </c>
      <c r="BK1014" t="n">
        <v>0</v>
      </c>
      <c r="BL1014" t="n">
        <v>0</v>
      </c>
      <c r="BM1014" t="n">
        <v>0</v>
      </c>
      <c r="BN1014" t="n">
        <v>0</v>
      </c>
      <c r="BO1014" t="n">
        <v>0.5</v>
      </c>
      <c r="BP1014" t="n">
        <v>0.5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0.3699</v>
      </c>
      <c r="E1015" t="n">
        <v>0.3699</v>
      </c>
      <c r="F1015" t="n">
        <v>0</v>
      </c>
      <c r="G1015" t="n">
        <v>0.25</v>
      </c>
      <c r="H1015" t="n">
        <v>0.25</v>
      </c>
      <c r="I1015" t="n">
        <v>0</v>
      </c>
      <c r="J1015" t="n">
        <v>0.25</v>
      </c>
      <c r="K1015" t="n">
        <v>0.25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0.4</v>
      </c>
      <c r="T1015" t="n">
        <v>0.4</v>
      </c>
      <c r="U1015" t="n">
        <v>0</v>
      </c>
      <c r="V1015" t="n">
        <v>0.8</v>
      </c>
      <c r="W1015" t="n">
        <v>0.8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0.8</v>
      </c>
      <c r="AI1015" t="n">
        <v>0.8</v>
      </c>
      <c r="AJ1015" t="n">
        <v>0</v>
      </c>
      <c r="AK1015" t="n">
        <v>1</v>
      </c>
      <c r="AL1015" t="n">
        <v>1</v>
      </c>
      <c r="AM1015" t="n">
        <v>0</v>
      </c>
      <c r="AN1015" t="n">
        <v>0.6667</v>
      </c>
      <c r="AO1015" t="n">
        <v>0.6667</v>
      </c>
      <c r="AP1015" t="n">
        <v>0</v>
      </c>
      <c r="AQ1015" t="n">
        <v>0.3125</v>
      </c>
      <c r="AR1015" t="n">
        <v>0.3125</v>
      </c>
      <c r="AS1015" t="n">
        <v>0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0.25</v>
      </c>
      <c r="BA1015" t="n">
        <v>0.25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0.25</v>
      </c>
      <c r="BJ1015" t="n">
        <v>0.25</v>
      </c>
      <c r="BK1015" t="n">
        <v>0</v>
      </c>
      <c r="BL1015" t="n">
        <v>0</v>
      </c>
      <c r="BM1015" t="n">
        <v>0</v>
      </c>
      <c r="BN1015" t="n">
        <v>0</v>
      </c>
      <c r="BO1015" t="n">
        <v>0.5</v>
      </c>
      <c r="BP1015" t="n">
        <v>0.5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0.3699</v>
      </c>
      <c r="E1016" t="n">
        <v>0.3699</v>
      </c>
      <c r="F1016" t="n">
        <v>0</v>
      </c>
      <c r="G1016" t="n">
        <v>0.25</v>
      </c>
      <c r="H1016" t="n">
        <v>0.25</v>
      </c>
      <c r="I1016" t="n">
        <v>0</v>
      </c>
      <c r="J1016" t="n">
        <v>0.25</v>
      </c>
      <c r="K1016" t="n">
        <v>0.25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0.4</v>
      </c>
      <c r="T1016" t="n">
        <v>0.4</v>
      </c>
      <c r="U1016" t="n">
        <v>0</v>
      </c>
      <c r="V1016" t="n">
        <v>0.8</v>
      </c>
      <c r="W1016" t="n">
        <v>0.8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0.8</v>
      </c>
      <c r="AI1016" t="n">
        <v>0.8</v>
      </c>
      <c r="AJ1016" t="n">
        <v>0</v>
      </c>
      <c r="AK1016" t="n">
        <v>1</v>
      </c>
      <c r="AL1016" t="n">
        <v>1</v>
      </c>
      <c r="AM1016" t="n">
        <v>0</v>
      </c>
      <c r="AN1016" t="n">
        <v>0.6667</v>
      </c>
      <c r="AO1016" t="n">
        <v>0.6667</v>
      </c>
      <c r="AP1016" t="n">
        <v>0</v>
      </c>
      <c r="AQ1016" t="n">
        <v>0.3125</v>
      </c>
      <c r="AR1016" t="n">
        <v>0.3125</v>
      </c>
      <c r="AS1016" t="n">
        <v>0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0.25</v>
      </c>
      <c r="BA1016" t="n">
        <v>0.25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0.25</v>
      </c>
      <c r="BJ1016" t="n">
        <v>0.25</v>
      </c>
      <c r="BK1016" t="n">
        <v>0</v>
      </c>
      <c r="BL1016" t="n">
        <v>0</v>
      </c>
      <c r="BM1016" t="n">
        <v>0</v>
      </c>
      <c r="BN1016" t="n">
        <v>0</v>
      </c>
      <c r="BO1016" t="n">
        <v>0.5</v>
      </c>
      <c r="BP1016" t="n">
        <v>0.5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0.3699</v>
      </c>
      <c r="E1017" t="n">
        <v>0.3699</v>
      </c>
      <c r="F1017" t="n">
        <v>0</v>
      </c>
      <c r="G1017" t="n">
        <v>0.25</v>
      </c>
      <c r="H1017" t="n">
        <v>0.25</v>
      </c>
      <c r="I1017" t="n">
        <v>0</v>
      </c>
      <c r="J1017" t="n">
        <v>0.25</v>
      </c>
      <c r="K1017" t="n">
        <v>0.25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0.4</v>
      </c>
      <c r="T1017" t="n">
        <v>0.4</v>
      </c>
      <c r="U1017" t="n">
        <v>0</v>
      </c>
      <c r="V1017" t="n">
        <v>0.8</v>
      </c>
      <c r="W1017" t="n">
        <v>0.8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0.8</v>
      </c>
      <c r="AI1017" t="n">
        <v>0.8</v>
      </c>
      <c r="AJ1017" t="n">
        <v>0</v>
      </c>
      <c r="AK1017" t="n">
        <v>1</v>
      </c>
      <c r="AL1017" t="n">
        <v>1</v>
      </c>
      <c r="AM1017" t="n">
        <v>0</v>
      </c>
      <c r="AN1017" t="n">
        <v>0.6667</v>
      </c>
      <c r="AO1017" t="n">
        <v>0.6667</v>
      </c>
      <c r="AP1017" t="n">
        <v>0</v>
      </c>
      <c r="AQ1017" t="n">
        <v>0.3125</v>
      </c>
      <c r="AR1017" t="n">
        <v>0.3125</v>
      </c>
      <c r="AS1017" t="n">
        <v>0</v>
      </c>
      <c r="AT1017" t="n">
        <v>1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0.25</v>
      </c>
      <c r="BA1017" t="n">
        <v>0.25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0.25</v>
      </c>
      <c r="BJ1017" t="n">
        <v>0.25</v>
      </c>
      <c r="BK1017" t="n">
        <v>0</v>
      </c>
      <c r="BL1017" t="n">
        <v>0</v>
      </c>
      <c r="BM1017" t="n">
        <v>0</v>
      </c>
      <c r="BN1017" t="n">
        <v>0</v>
      </c>
      <c r="BO1017" t="n">
        <v>0.5</v>
      </c>
      <c r="BP1017" t="n">
        <v>0.5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0.3699</v>
      </c>
      <c r="E1018" t="n">
        <v>0.3699</v>
      </c>
      <c r="F1018" t="n">
        <v>0</v>
      </c>
      <c r="G1018" t="n">
        <v>0.25</v>
      </c>
      <c r="H1018" t="n">
        <v>0.25</v>
      </c>
      <c r="I1018" t="n">
        <v>0</v>
      </c>
      <c r="J1018" t="n">
        <v>0.25</v>
      </c>
      <c r="K1018" t="n">
        <v>0.25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0.4</v>
      </c>
      <c r="T1018" t="n">
        <v>0.4</v>
      </c>
      <c r="U1018" t="n">
        <v>0</v>
      </c>
      <c r="V1018" t="n">
        <v>0.8</v>
      </c>
      <c r="W1018" t="n">
        <v>0.8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0.8</v>
      </c>
      <c r="AI1018" t="n">
        <v>0.8</v>
      </c>
      <c r="AJ1018" t="n">
        <v>0</v>
      </c>
      <c r="AK1018" t="n">
        <v>1</v>
      </c>
      <c r="AL1018" t="n">
        <v>1</v>
      </c>
      <c r="AM1018" t="n">
        <v>0</v>
      </c>
      <c r="AN1018" t="n">
        <v>0.6667</v>
      </c>
      <c r="AO1018" t="n">
        <v>0.6667</v>
      </c>
      <c r="AP1018" t="n">
        <v>0</v>
      </c>
      <c r="AQ1018" t="n">
        <v>0.3125</v>
      </c>
      <c r="AR1018" t="n">
        <v>0.3125</v>
      </c>
      <c r="AS1018" t="n">
        <v>0</v>
      </c>
      <c r="AT1018" t="n">
        <v>1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0.25</v>
      </c>
      <c r="BA1018" t="n">
        <v>0.25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0.25</v>
      </c>
      <c r="BJ1018" t="n">
        <v>0.25</v>
      </c>
      <c r="BK1018" t="n">
        <v>0</v>
      </c>
      <c r="BL1018" t="n">
        <v>0</v>
      </c>
      <c r="BM1018" t="n">
        <v>0</v>
      </c>
      <c r="BN1018" t="n">
        <v>0</v>
      </c>
      <c r="BO1018" t="n">
        <v>0.5</v>
      </c>
      <c r="BP1018" t="n">
        <v>0.5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0.3699</v>
      </c>
      <c r="E1019" t="n">
        <v>0.3699</v>
      </c>
      <c r="F1019" t="n">
        <v>0</v>
      </c>
      <c r="G1019" t="n">
        <v>0.25</v>
      </c>
      <c r="H1019" t="n">
        <v>0.25</v>
      </c>
      <c r="I1019" t="n">
        <v>0</v>
      </c>
      <c r="J1019" t="n">
        <v>0.25</v>
      </c>
      <c r="K1019" t="n">
        <v>0.25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0.4</v>
      </c>
      <c r="T1019" t="n">
        <v>0.4</v>
      </c>
      <c r="U1019" t="n">
        <v>0</v>
      </c>
      <c r="V1019" t="n">
        <v>0.8</v>
      </c>
      <c r="W1019" t="n">
        <v>0.8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0.8</v>
      </c>
      <c r="AI1019" t="n">
        <v>0.8</v>
      </c>
      <c r="AJ1019" t="n">
        <v>0</v>
      </c>
      <c r="AK1019" t="n">
        <v>1</v>
      </c>
      <c r="AL1019" t="n">
        <v>1</v>
      </c>
      <c r="AM1019" t="n">
        <v>0</v>
      </c>
      <c r="AN1019" t="n">
        <v>0.6667</v>
      </c>
      <c r="AO1019" t="n">
        <v>0.6667</v>
      </c>
      <c r="AP1019" t="n">
        <v>0</v>
      </c>
      <c r="AQ1019" t="n">
        <v>0.3125</v>
      </c>
      <c r="AR1019" t="n">
        <v>0.3125</v>
      </c>
      <c r="AS1019" t="n">
        <v>0</v>
      </c>
      <c r="AT1019" t="n">
        <v>1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0.25</v>
      </c>
      <c r="BA1019" t="n">
        <v>0.25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0.25</v>
      </c>
      <c r="BJ1019" t="n">
        <v>0.25</v>
      </c>
      <c r="BK1019" t="n">
        <v>0</v>
      </c>
      <c r="BL1019" t="n">
        <v>0</v>
      </c>
      <c r="BM1019" t="n">
        <v>0</v>
      </c>
      <c r="BN1019" t="n">
        <v>0</v>
      </c>
      <c r="BO1019" t="n">
        <v>0.5</v>
      </c>
      <c r="BP1019" t="n">
        <v>0.5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0.3699</v>
      </c>
      <c r="E1020" t="n">
        <v>0.3699</v>
      </c>
      <c r="F1020" t="n">
        <v>0</v>
      </c>
      <c r="G1020" t="n">
        <v>0.25</v>
      </c>
      <c r="H1020" t="n">
        <v>0.25</v>
      </c>
      <c r="I1020" t="n">
        <v>0</v>
      </c>
      <c r="J1020" t="n">
        <v>0.25</v>
      </c>
      <c r="K1020" t="n">
        <v>0.25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0.4</v>
      </c>
      <c r="T1020" t="n">
        <v>0.4</v>
      </c>
      <c r="U1020" t="n">
        <v>0</v>
      </c>
      <c r="V1020" t="n">
        <v>0.8</v>
      </c>
      <c r="W1020" t="n">
        <v>0.8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0.8</v>
      </c>
      <c r="AI1020" t="n">
        <v>0.8</v>
      </c>
      <c r="AJ1020" t="n">
        <v>0</v>
      </c>
      <c r="AK1020" t="n">
        <v>1</v>
      </c>
      <c r="AL1020" t="n">
        <v>1</v>
      </c>
      <c r="AM1020" t="n">
        <v>0</v>
      </c>
      <c r="AN1020" t="n">
        <v>0.6667</v>
      </c>
      <c r="AO1020" t="n">
        <v>0.6667</v>
      </c>
      <c r="AP1020" t="n">
        <v>0</v>
      </c>
      <c r="AQ1020" t="n">
        <v>0.3125</v>
      </c>
      <c r="AR1020" t="n">
        <v>0.3125</v>
      </c>
      <c r="AS1020" t="n">
        <v>0</v>
      </c>
      <c r="AT1020" t="n">
        <v>1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0.25</v>
      </c>
      <c r="BA1020" t="n">
        <v>0.25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0.25</v>
      </c>
      <c r="BJ1020" t="n">
        <v>0.25</v>
      </c>
      <c r="BK1020" t="n">
        <v>0</v>
      </c>
      <c r="BL1020" t="n">
        <v>0</v>
      </c>
      <c r="BM1020" t="n">
        <v>0</v>
      </c>
      <c r="BN1020" t="n">
        <v>0</v>
      </c>
      <c r="BO1020" t="n">
        <v>0.5</v>
      </c>
      <c r="BP1020" t="n">
        <v>0.5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0.3699</v>
      </c>
      <c r="E1021" t="n">
        <v>0.3699</v>
      </c>
      <c r="F1021" t="n">
        <v>0</v>
      </c>
      <c r="G1021" t="n">
        <v>0.25</v>
      </c>
      <c r="H1021" t="n">
        <v>0.25</v>
      </c>
      <c r="I1021" t="n">
        <v>0</v>
      </c>
      <c r="J1021" t="n">
        <v>0.25</v>
      </c>
      <c r="K1021" t="n">
        <v>0.25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0.4</v>
      </c>
      <c r="T1021" t="n">
        <v>0.4</v>
      </c>
      <c r="U1021" t="n">
        <v>0</v>
      </c>
      <c r="V1021" t="n">
        <v>0.8</v>
      </c>
      <c r="W1021" t="n">
        <v>0.8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0.8</v>
      </c>
      <c r="AI1021" t="n">
        <v>0.8</v>
      </c>
      <c r="AJ1021" t="n">
        <v>0</v>
      </c>
      <c r="AK1021" t="n">
        <v>1</v>
      </c>
      <c r="AL1021" t="n">
        <v>1</v>
      </c>
      <c r="AM1021" t="n">
        <v>0</v>
      </c>
      <c r="AN1021" t="n">
        <v>0.6667</v>
      </c>
      <c r="AO1021" t="n">
        <v>0.6667</v>
      </c>
      <c r="AP1021" t="n">
        <v>0</v>
      </c>
      <c r="AQ1021" t="n">
        <v>0.3125</v>
      </c>
      <c r="AR1021" t="n">
        <v>0.3125</v>
      </c>
      <c r="AS1021" t="n">
        <v>0</v>
      </c>
      <c r="AT1021" t="n">
        <v>1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0.25</v>
      </c>
      <c r="BA1021" t="n">
        <v>0.25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0.25</v>
      </c>
      <c r="BJ1021" t="n">
        <v>0.25</v>
      </c>
      <c r="BK1021" t="n">
        <v>0</v>
      </c>
      <c r="BL1021" t="n">
        <v>0</v>
      </c>
      <c r="BM1021" t="n">
        <v>0</v>
      </c>
      <c r="BN1021" t="n">
        <v>0</v>
      </c>
      <c r="BO1021" t="n">
        <v>0.5</v>
      </c>
      <c r="BP1021" t="n">
        <v>0.5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0.3699</v>
      </c>
      <c r="E1022" t="n">
        <v>0.3699</v>
      </c>
      <c r="F1022" t="n">
        <v>0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0.4</v>
      </c>
      <c r="T1022" t="n">
        <v>0.4</v>
      </c>
      <c r="U1022" t="n">
        <v>0</v>
      </c>
      <c r="V1022" t="n">
        <v>0.8</v>
      </c>
      <c r="W1022" t="n">
        <v>0.8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0.8</v>
      </c>
      <c r="AI1022" t="n">
        <v>0.8</v>
      </c>
      <c r="AJ1022" t="n">
        <v>0</v>
      </c>
      <c r="AK1022" t="n">
        <v>1</v>
      </c>
      <c r="AL1022" t="n">
        <v>1</v>
      </c>
      <c r="AM1022" t="n">
        <v>0</v>
      </c>
      <c r="AN1022" t="n">
        <v>0.6667</v>
      </c>
      <c r="AO1022" t="n">
        <v>0.6667</v>
      </c>
      <c r="AP1022" t="n">
        <v>0</v>
      </c>
      <c r="AQ1022" t="n">
        <v>0.3125</v>
      </c>
      <c r="AR1022" t="n">
        <v>0.3125</v>
      </c>
      <c r="AS1022" t="n">
        <v>0</v>
      </c>
      <c r="AT1022" t="n">
        <v>1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0.25</v>
      </c>
      <c r="BA1022" t="n">
        <v>0.25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0.25</v>
      </c>
      <c r="BJ1022" t="n">
        <v>0.25</v>
      </c>
      <c r="BK1022" t="n">
        <v>0</v>
      </c>
      <c r="BL1022" t="n">
        <v>0</v>
      </c>
      <c r="BM1022" t="n">
        <v>0</v>
      </c>
      <c r="BN1022" t="n">
        <v>0</v>
      </c>
      <c r="BO1022" t="n">
        <v>0.5</v>
      </c>
      <c r="BP1022" t="n">
        <v>0.5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0.3425</v>
      </c>
      <c r="E1023" t="n">
        <v>0.3425</v>
      </c>
      <c r="F1023" t="n">
        <v>0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0.4</v>
      </c>
      <c r="T1023" t="n">
        <v>0.4</v>
      </c>
      <c r="U1023" t="n">
        <v>0</v>
      </c>
      <c r="V1023" t="n">
        <v>0.8</v>
      </c>
      <c r="W1023" t="n">
        <v>0.8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0.8</v>
      </c>
      <c r="AI1023" t="n">
        <v>0.8</v>
      </c>
      <c r="AJ1023" t="n">
        <v>0</v>
      </c>
      <c r="AK1023" t="n">
        <v>1</v>
      </c>
      <c r="AL1023" t="n">
        <v>1</v>
      </c>
      <c r="AM1023" t="n">
        <v>0</v>
      </c>
      <c r="AN1023" t="n">
        <v>0.6667</v>
      </c>
      <c r="AO1023" t="n">
        <v>0.6667</v>
      </c>
      <c r="AP1023" t="n">
        <v>0</v>
      </c>
      <c r="AQ1023" t="n">
        <v>0.3125</v>
      </c>
      <c r="AR1023" t="n">
        <v>0.3125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0.25</v>
      </c>
      <c r="BA1023" t="n">
        <v>0.25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0.125</v>
      </c>
      <c r="BJ1023" t="n">
        <v>0.125</v>
      </c>
      <c r="BK1023" t="n">
        <v>0</v>
      </c>
      <c r="BL1023" t="n">
        <v>0</v>
      </c>
      <c r="BM1023" t="n">
        <v>0</v>
      </c>
      <c r="BN1023" t="n">
        <v>0</v>
      </c>
      <c r="BO1023" t="n">
        <v>0.25</v>
      </c>
      <c r="BP1023" t="n">
        <v>0.25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0.3425</v>
      </c>
      <c r="E1024" t="n">
        <v>0.3425</v>
      </c>
      <c r="F1024" t="n">
        <v>0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0.4</v>
      </c>
      <c r="T1024" t="n">
        <v>0.4</v>
      </c>
      <c r="U1024" t="n">
        <v>0</v>
      </c>
      <c r="V1024" t="n">
        <v>0.8</v>
      </c>
      <c r="W1024" t="n">
        <v>0.8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0.8</v>
      </c>
      <c r="AI1024" t="n">
        <v>0.8</v>
      </c>
      <c r="AJ1024" t="n">
        <v>0</v>
      </c>
      <c r="AK1024" t="n">
        <v>1</v>
      </c>
      <c r="AL1024" t="n">
        <v>1</v>
      </c>
      <c r="AM1024" t="n">
        <v>0</v>
      </c>
      <c r="AN1024" t="n">
        <v>0.6667</v>
      </c>
      <c r="AO1024" t="n">
        <v>0.6667</v>
      </c>
      <c r="AP1024" t="n">
        <v>0</v>
      </c>
      <c r="AQ1024" t="n">
        <v>0.3125</v>
      </c>
      <c r="AR1024" t="n">
        <v>0.3125</v>
      </c>
      <c r="AS1024" t="n">
        <v>0</v>
      </c>
      <c r="AT1024" t="n">
        <v>1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0.25</v>
      </c>
      <c r="BA1024" t="n">
        <v>0.25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0.125</v>
      </c>
      <c r="BJ1024" t="n">
        <v>0.125</v>
      </c>
      <c r="BK1024" t="n">
        <v>0</v>
      </c>
      <c r="BL1024" t="n">
        <v>0</v>
      </c>
      <c r="BM1024" t="n">
        <v>0</v>
      </c>
      <c r="BN1024" t="n">
        <v>0</v>
      </c>
      <c r="BO1024" t="n">
        <v>0.25</v>
      </c>
      <c r="BP1024" t="n">
        <v>0.25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0.3425</v>
      </c>
      <c r="E1025" t="n">
        <v>0.3425</v>
      </c>
      <c r="F1025" t="n">
        <v>0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0.4</v>
      </c>
      <c r="T1025" t="n">
        <v>0.4</v>
      </c>
      <c r="U1025" t="n">
        <v>0</v>
      </c>
      <c r="V1025" t="n">
        <v>0.8</v>
      </c>
      <c r="W1025" t="n">
        <v>0.8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0.8</v>
      </c>
      <c r="AI1025" t="n">
        <v>0.8</v>
      </c>
      <c r="AJ1025" t="n">
        <v>0</v>
      </c>
      <c r="AK1025" t="n">
        <v>1</v>
      </c>
      <c r="AL1025" t="n">
        <v>1</v>
      </c>
      <c r="AM1025" t="n">
        <v>0</v>
      </c>
      <c r="AN1025" t="n">
        <v>0.6667</v>
      </c>
      <c r="AO1025" t="n">
        <v>0.6667</v>
      </c>
      <c r="AP1025" t="n">
        <v>0</v>
      </c>
      <c r="AQ1025" t="n">
        <v>0.3125</v>
      </c>
      <c r="AR1025" t="n">
        <v>0.3125</v>
      </c>
      <c r="AS1025" t="n">
        <v>0</v>
      </c>
      <c r="AT1025" t="n">
        <v>1</v>
      </c>
      <c r="AU1025" t="n">
        <v>1</v>
      </c>
      <c r="AV1025" t="n">
        <v>0</v>
      </c>
      <c r="AW1025" t="n">
        <v>0</v>
      </c>
      <c r="AX1025" t="n">
        <v>0</v>
      </c>
      <c r="AY1025" t="n">
        <v>0</v>
      </c>
      <c r="AZ1025" t="n">
        <v>0.25</v>
      </c>
      <c r="BA1025" t="n">
        <v>0.25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0.125</v>
      </c>
      <c r="BJ1025" t="n">
        <v>0.125</v>
      </c>
      <c r="BK1025" t="n">
        <v>0</v>
      </c>
      <c r="BL1025" t="n">
        <v>0</v>
      </c>
      <c r="BM1025" t="n">
        <v>0</v>
      </c>
      <c r="BN1025" t="n">
        <v>0</v>
      </c>
      <c r="BO1025" t="n">
        <v>0.25</v>
      </c>
      <c r="BP1025" t="n">
        <v>0.25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0.3425</v>
      </c>
      <c r="E1026" t="n">
        <v>0.3425</v>
      </c>
      <c r="F1026" t="n">
        <v>0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0.4</v>
      </c>
      <c r="T1026" t="n">
        <v>0.4</v>
      </c>
      <c r="U1026" t="n">
        <v>0</v>
      </c>
      <c r="V1026" t="n">
        <v>0.8</v>
      </c>
      <c r="W1026" t="n">
        <v>0.8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0.8</v>
      </c>
      <c r="AI1026" t="n">
        <v>0.8</v>
      </c>
      <c r="AJ1026" t="n">
        <v>0</v>
      </c>
      <c r="AK1026" t="n">
        <v>1</v>
      </c>
      <c r="AL1026" t="n">
        <v>1</v>
      </c>
      <c r="AM1026" t="n">
        <v>0</v>
      </c>
      <c r="AN1026" t="n">
        <v>0.6667</v>
      </c>
      <c r="AO1026" t="n">
        <v>0.6667</v>
      </c>
      <c r="AP1026" t="n">
        <v>0</v>
      </c>
      <c r="AQ1026" t="n">
        <v>0.3125</v>
      </c>
      <c r="AR1026" t="n">
        <v>0.3125</v>
      </c>
      <c r="AS1026" t="n">
        <v>0</v>
      </c>
      <c r="AT1026" t="n">
        <v>1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0.25</v>
      </c>
      <c r="BA1026" t="n">
        <v>0.25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0.125</v>
      </c>
      <c r="BJ1026" t="n">
        <v>0.125</v>
      </c>
      <c r="BK1026" t="n">
        <v>0</v>
      </c>
      <c r="BL1026" t="n">
        <v>0</v>
      </c>
      <c r="BM1026" t="n">
        <v>0</v>
      </c>
      <c r="BN1026" t="n">
        <v>0</v>
      </c>
      <c r="BO1026" t="n">
        <v>0.25</v>
      </c>
      <c r="BP1026" t="n">
        <v>0.25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0.3425</v>
      </c>
      <c r="E1027" t="n">
        <v>0.3425</v>
      </c>
      <c r="F1027" t="n">
        <v>0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0.4</v>
      </c>
      <c r="T1027" t="n">
        <v>0.4</v>
      </c>
      <c r="U1027" t="n">
        <v>0</v>
      </c>
      <c r="V1027" t="n">
        <v>0.8</v>
      </c>
      <c r="W1027" t="n">
        <v>0.8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0.8</v>
      </c>
      <c r="AI1027" t="n">
        <v>0.8</v>
      </c>
      <c r="AJ1027" t="n">
        <v>0</v>
      </c>
      <c r="AK1027" t="n">
        <v>1</v>
      </c>
      <c r="AL1027" t="n">
        <v>1</v>
      </c>
      <c r="AM1027" t="n">
        <v>0</v>
      </c>
      <c r="AN1027" t="n">
        <v>0.6667</v>
      </c>
      <c r="AO1027" t="n">
        <v>0.6667</v>
      </c>
      <c r="AP1027" t="n">
        <v>0</v>
      </c>
      <c r="AQ1027" t="n">
        <v>0.3125</v>
      </c>
      <c r="AR1027" t="n">
        <v>0.3125</v>
      </c>
      <c r="AS1027" t="n">
        <v>0</v>
      </c>
      <c r="AT1027" t="n">
        <v>1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0.25</v>
      </c>
      <c r="BA1027" t="n">
        <v>0.25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0.125</v>
      </c>
      <c r="BJ1027" t="n">
        <v>0.125</v>
      </c>
      <c r="BK1027" t="n">
        <v>0</v>
      </c>
      <c r="BL1027" t="n">
        <v>0</v>
      </c>
      <c r="BM1027" t="n">
        <v>0</v>
      </c>
      <c r="BN1027" t="n">
        <v>0</v>
      </c>
      <c r="BO1027" t="n">
        <v>0.25</v>
      </c>
      <c r="BP1027" t="n">
        <v>0.25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0.3425</v>
      </c>
      <c r="E1028" t="n">
        <v>0.3425</v>
      </c>
      <c r="F1028" t="n">
        <v>0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0.4</v>
      </c>
      <c r="T1028" t="n">
        <v>0.4</v>
      </c>
      <c r="U1028" t="n">
        <v>0</v>
      </c>
      <c r="V1028" t="n">
        <v>0.8</v>
      </c>
      <c r="W1028" t="n">
        <v>0.8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0.8</v>
      </c>
      <c r="AI1028" t="n">
        <v>0.8</v>
      </c>
      <c r="AJ1028" t="n">
        <v>0</v>
      </c>
      <c r="AK1028" t="n">
        <v>1</v>
      </c>
      <c r="AL1028" t="n">
        <v>1</v>
      </c>
      <c r="AM1028" t="n">
        <v>0</v>
      </c>
      <c r="AN1028" t="n">
        <v>0.6667</v>
      </c>
      <c r="AO1028" t="n">
        <v>0.6667</v>
      </c>
      <c r="AP1028" t="n">
        <v>0</v>
      </c>
      <c r="AQ1028" t="n">
        <v>0.3125</v>
      </c>
      <c r="AR1028" t="n">
        <v>0.3125</v>
      </c>
      <c r="AS1028" t="n">
        <v>0</v>
      </c>
      <c r="AT1028" t="n">
        <v>1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0.25</v>
      </c>
      <c r="BA1028" t="n">
        <v>0.25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0.125</v>
      </c>
      <c r="BJ1028" t="n">
        <v>0.125</v>
      </c>
      <c r="BK1028" t="n">
        <v>0</v>
      </c>
      <c r="BL1028" t="n">
        <v>0</v>
      </c>
      <c r="BM1028" t="n">
        <v>0</v>
      </c>
      <c r="BN1028" t="n">
        <v>0</v>
      </c>
      <c r="BO1028" t="n">
        <v>0.25</v>
      </c>
      <c r="BP1028" t="n">
        <v>0.25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0.3425</v>
      </c>
      <c r="E1029" t="n">
        <v>0.3425</v>
      </c>
      <c r="F1029" t="n">
        <v>0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0.4</v>
      </c>
      <c r="T1029" t="n">
        <v>0.4</v>
      </c>
      <c r="U1029" t="n">
        <v>0</v>
      </c>
      <c r="V1029" t="n">
        <v>0.8</v>
      </c>
      <c r="W1029" t="n">
        <v>0.8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0.8</v>
      </c>
      <c r="AI1029" t="n">
        <v>0.8</v>
      </c>
      <c r="AJ1029" t="n">
        <v>0</v>
      </c>
      <c r="AK1029" t="n">
        <v>1</v>
      </c>
      <c r="AL1029" t="n">
        <v>1</v>
      </c>
      <c r="AM1029" t="n">
        <v>0</v>
      </c>
      <c r="AN1029" t="n">
        <v>0.6667</v>
      </c>
      <c r="AO1029" t="n">
        <v>0.6667</v>
      </c>
      <c r="AP1029" t="n">
        <v>0</v>
      </c>
      <c r="AQ1029" t="n">
        <v>0.3125</v>
      </c>
      <c r="AR1029" t="n">
        <v>0.3125</v>
      </c>
      <c r="AS1029" t="n">
        <v>0</v>
      </c>
      <c r="AT1029" t="n">
        <v>1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0.25</v>
      </c>
      <c r="BA1029" t="n">
        <v>0.25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0.125</v>
      </c>
      <c r="BJ1029" t="n">
        <v>0.125</v>
      </c>
      <c r="BK1029" t="n">
        <v>0</v>
      </c>
      <c r="BL1029" t="n">
        <v>0</v>
      </c>
      <c r="BM1029" t="n">
        <v>0</v>
      </c>
      <c r="BN1029" t="n">
        <v>0</v>
      </c>
      <c r="BO1029" t="n">
        <v>0.25</v>
      </c>
      <c r="BP1029" t="n">
        <v>0.25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0.3425</v>
      </c>
      <c r="E1030" t="n">
        <v>0.3425</v>
      </c>
      <c r="F1030" t="n">
        <v>0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0.4</v>
      </c>
      <c r="T1030" t="n">
        <v>0.4</v>
      </c>
      <c r="U1030" t="n">
        <v>0</v>
      </c>
      <c r="V1030" t="n">
        <v>0.8</v>
      </c>
      <c r="W1030" t="n">
        <v>0.8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0.8</v>
      </c>
      <c r="AI1030" t="n">
        <v>0.8</v>
      </c>
      <c r="AJ1030" t="n">
        <v>0</v>
      </c>
      <c r="AK1030" t="n">
        <v>1</v>
      </c>
      <c r="AL1030" t="n">
        <v>1</v>
      </c>
      <c r="AM1030" t="n">
        <v>0</v>
      </c>
      <c r="AN1030" t="n">
        <v>0.6667</v>
      </c>
      <c r="AO1030" t="n">
        <v>0.6667</v>
      </c>
      <c r="AP1030" t="n">
        <v>0</v>
      </c>
      <c r="AQ1030" t="n">
        <v>0.3125</v>
      </c>
      <c r="AR1030" t="n">
        <v>0.3125</v>
      </c>
      <c r="AS1030" t="n">
        <v>0</v>
      </c>
      <c r="AT1030" t="n">
        <v>1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0.25</v>
      </c>
      <c r="BA1030" t="n">
        <v>0.25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0.125</v>
      </c>
      <c r="BJ1030" t="n">
        <v>0.125</v>
      </c>
      <c r="BK1030" t="n">
        <v>0</v>
      </c>
      <c r="BL1030" t="n">
        <v>0</v>
      </c>
      <c r="BM1030" t="n">
        <v>0</v>
      </c>
      <c r="BN1030" t="n">
        <v>0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0.3425</v>
      </c>
      <c r="E1031" t="n">
        <v>0.3425</v>
      </c>
      <c r="F1031" t="n">
        <v>0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0.4</v>
      </c>
      <c r="T1031" t="n">
        <v>0.4</v>
      </c>
      <c r="U1031" t="n">
        <v>0</v>
      </c>
      <c r="V1031" t="n">
        <v>0.8</v>
      </c>
      <c r="W1031" t="n">
        <v>0.8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0.8</v>
      </c>
      <c r="AI1031" t="n">
        <v>0.8</v>
      </c>
      <c r="AJ1031" t="n">
        <v>0</v>
      </c>
      <c r="AK1031" t="n">
        <v>1</v>
      </c>
      <c r="AL1031" t="n">
        <v>1</v>
      </c>
      <c r="AM1031" t="n">
        <v>0</v>
      </c>
      <c r="AN1031" t="n">
        <v>0.6667</v>
      </c>
      <c r="AO1031" t="n">
        <v>0.6667</v>
      </c>
      <c r="AP1031" t="n">
        <v>0</v>
      </c>
      <c r="AQ1031" t="n">
        <v>0.3125</v>
      </c>
      <c r="AR1031" t="n">
        <v>0.3125</v>
      </c>
      <c r="AS1031" t="n">
        <v>0</v>
      </c>
      <c r="AT1031" t="n">
        <v>1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0.25</v>
      </c>
      <c r="BA1031" t="n">
        <v>0.25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0.125</v>
      </c>
      <c r="BJ1031" t="n">
        <v>0.125</v>
      </c>
      <c r="BK1031" t="n">
        <v>0</v>
      </c>
      <c r="BL1031" t="n">
        <v>0</v>
      </c>
      <c r="BM1031" t="n">
        <v>0</v>
      </c>
      <c r="BN1031" t="n">
        <v>0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0.3425</v>
      </c>
      <c r="E1032" t="n">
        <v>0.3425</v>
      </c>
      <c r="F1032" t="n">
        <v>0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0.4</v>
      </c>
      <c r="T1032" t="n">
        <v>0.4</v>
      </c>
      <c r="U1032" t="n">
        <v>0</v>
      </c>
      <c r="V1032" t="n">
        <v>0.8</v>
      </c>
      <c r="W1032" t="n">
        <v>0.8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0.8</v>
      </c>
      <c r="AI1032" t="n">
        <v>0.8</v>
      </c>
      <c r="AJ1032" t="n">
        <v>0</v>
      </c>
      <c r="AK1032" t="n">
        <v>1</v>
      </c>
      <c r="AL1032" t="n">
        <v>1</v>
      </c>
      <c r="AM1032" t="n">
        <v>0</v>
      </c>
      <c r="AN1032" t="n">
        <v>0.6667</v>
      </c>
      <c r="AO1032" t="n">
        <v>0.6667</v>
      </c>
      <c r="AP1032" t="n">
        <v>0</v>
      </c>
      <c r="AQ1032" t="n">
        <v>0.3125</v>
      </c>
      <c r="AR1032" t="n">
        <v>0.3125</v>
      </c>
      <c r="AS1032" t="n">
        <v>0</v>
      </c>
      <c r="AT1032" t="n">
        <v>1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0.25</v>
      </c>
      <c r="BA1032" t="n">
        <v>0.25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0.125</v>
      </c>
      <c r="BJ1032" t="n">
        <v>0.125</v>
      </c>
      <c r="BK1032" t="n">
        <v>0</v>
      </c>
      <c r="BL1032" t="n">
        <v>0</v>
      </c>
      <c r="BM1032" t="n">
        <v>0</v>
      </c>
      <c r="BN1032" t="n">
        <v>0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0.3425</v>
      </c>
      <c r="E1033" t="n">
        <v>0.3425</v>
      </c>
      <c r="F1033" t="n">
        <v>0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0.4</v>
      </c>
      <c r="T1033" t="n">
        <v>0.4</v>
      </c>
      <c r="U1033" t="n">
        <v>0</v>
      </c>
      <c r="V1033" t="n">
        <v>0.8</v>
      </c>
      <c r="W1033" t="n">
        <v>0.8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0.8</v>
      </c>
      <c r="AI1033" t="n">
        <v>0.8</v>
      </c>
      <c r="AJ1033" t="n">
        <v>0</v>
      </c>
      <c r="AK1033" t="n">
        <v>1</v>
      </c>
      <c r="AL1033" t="n">
        <v>1</v>
      </c>
      <c r="AM1033" t="n">
        <v>0</v>
      </c>
      <c r="AN1033" t="n">
        <v>0.6667</v>
      </c>
      <c r="AO1033" t="n">
        <v>0.6667</v>
      </c>
      <c r="AP1033" t="n">
        <v>0</v>
      </c>
      <c r="AQ1033" t="n">
        <v>0.3125</v>
      </c>
      <c r="AR1033" t="n">
        <v>0.3125</v>
      </c>
      <c r="AS1033" t="n">
        <v>0</v>
      </c>
      <c r="AT1033" t="n">
        <v>1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0.25</v>
      </c>
      <c r="BA1033" t="n">
        <v>0.25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0.125</v>
      </c>
      <c r="BJ1033" t="n">
        <v>0.125</v>
      </c>
      <c r="BK1033" t="n">
        <v>0</v>
      </c>
      <c r="BL1033" t="n">
        <v>0</v>
      </c>
      <c r="BM1033" t="n">
        <v>0</v>
      </c>
      <c r="BN1033" t="n">
        <v>0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0.3425</v>
      </c>
      <c r="E1034" t="n">
        <v>0.3425</v>
      </c>
      <c r="F1034" t="n">
        <v>0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0.4</v>
      </c>
      <c r="T1034" t="n">
        <v>0.4</v>
      </c>
      <c r="U1034" t="n">
        <v>0</v>
      </c>
      <c r="V1034" t="n">
        <v>0.8</v>
      </c>
      <c r="W1034" t="n">
        <v>0.8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0.8</v>
      </c>
      <c r="AI1034" t="n">
        <v>0.8</v>
      </c>
      <c r="AJ1034" t="n">
        <v>0</v>
      </c>
      <c r="AK1034" t="n">
        <v>1</v>
      </c>
      <c r="AL1034" t="n">
        <v>1</v>
      </c>
      <c r="AM1034" t="n">
        <v>0</v>
      </c>
      <c r="AN1034" t="n">
        <v>0.6667</v>
      </c>
      <c r="AO1034" t="n">
        <v>0.6667</v>
      </c>
      <c r="AP1034" t="n">
        <v>0</v>
      </c>
      <c r="AQ1034" t="n">
        <v>0.3125</v>
      </c>
      <c r="AR1034" t="n">
        <v>0.3125</v>
      </c>
      <c r="AS1034" t="n">
        <v>0</v>
      </c>
      <c r="AT1034" t="n">
        <v>1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0.25</v>
      </c>
      <c r="BA1034" t="n">
        <v>0.25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0.125</v>
      </c>
      <c r="BJ1034" t="n">
        <v>0.125</v>
      </c>
      <c r="BK1034" t="n">
        <v>0</v>
      </c>
      <c r="BL1034" t="n">
        <v>0</v>
      </c>
      <c r="BM1034" t="n">
        <v>0</v>
      </c>
      <c r="BN1034" t="n">
        <v>0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0.3425</v>
      </c>
      <c r="E1035" t="n">
        <v>0.3425</v>
      </c>
      <c r="F1035" t="n">
        <v>0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0.4</v>
      </c>
      <c r="T1035" t="n">
        <v>0.4</v>
      </c>
      <c r="U1035" t="n">
        <v>0</v>
      </c>
      <c r="V1035" t="n">
        <v>0.8</v>
      </c>
      <c r="W1035" t="n">
        <v>0.8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0.8</v>
      </c>
      <c r="AI1035" t="n">
        <v>0.8</v>
      </c>
      <c r="AJ1035" t="n">
        <v>0</v>
      </c>
      <c r="AK1035" t="n">
        <v>1</v>
      </c>
      <c r="AL1035" t="n">
        <v>1</v>
      </c>
      <c r="AM1035" t="n">
        <v>0</v>
      </c>
      <c r="AN1035" t="n">
        <v>0.6667</v>
      </c>
      <c r="AO1035" t="n">
        <v>0.6667</v>
      </c>
      <c r="AP1035" t="n">
        <v>0</v>
      </c>
      <c r="AQ1035" t="n">
        <v>0.3125</v>
      </c>
      <c r="AR1035" t="n">
        <v>0.3125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0.25</v>
      </c>
      <c r="BA1035" t="n">
        <v>0.25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0.125</v>
      </c>
      <c r="BJ1035" t="n">
        <v>0.125</v>
      </c>
      <c r="BK1035" t="n">
        <v>0</v>
      </c>
      <c r="BL1035" t="n">
        <v>0</v>
      </c>
      <c r="BM1035" t="n">
        <v>0</v>
      </c>
      <c r="BN1035" t="n">
        <v>0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0.3425</v>
      </c>
      <c r="E1036" t="n">
        <v>0.3425</v>
      </c>
      <c r="F1036" t="n">
        <v>0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0.4</v>
      </c>
      <c r="T1036" t="n">
        <v>0.4</v>
      </c>
      <c r="U1036" t="n">
        <v>0</v>
      </c>
      <c r="V1036" t="n">
        <v>0.8</v>
      </c>
      <c r="W1036" t="n">
        <v>0.8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0.8</v>
      </c>
      <c r="AI1036" t="n">
        <v>0.8</v>
      </c>
      <c r="AJ1036" t="n">
        <v>0</v>
      </c>
      <c r="AK1036" t="n">
        <v>1</v>
      </c>
      <c r="AL1036" t="n">
        <v>1</v>
      </c>
      <c r="AM1036" t="n">
        <v>0</v>
      </c>
      <c r="AN1036" t="n">
        <v>0.6667</v>
      </c>
      <c r="AO1036" t="n">
        <v>0.6667</v>
      </c>
      <c r="AP1036" t="n">
        <v>0</v>
      </c>
      <c r="AQ1036" t="n">
        <v>0.3125</v>
      </c>
      <c r="AR1036" t="n">
        <v>0.3125</v>
      </c>
      <c r="AS1036" t="n">
        <v>0</v>
      </c>
      <c r="AT1036" t="n">
        <v>1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0.25</v>
      </c>
      <c r="BA1036" t="n">
        <v>0.25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0.125</v>
      </c>
      <c r="BJ1036" t="n">
        <v>0.125</v>
      </c>
      <c r="BK1036" t="n">
        <v>0</v>
      </c>
      <c r="BL1036" t="n">
        <v>0</v>
      </c>
      <c r="BM1036" t="n">
        <v>0</v>
      </c>
      <c r="BN1036" t="n">
        <v>0</v>
      </c>
      <c r="BO1036" t="n">
        <v>0.25</v>
      </c>
      <c r="BP1036" t="n">
        <v>0.25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0.3425</v>
      </c>
      <c r="E1037" t="n">
        <v>0.3425</v>
      </c>
      <c r="F1037" t="n">
        <v>0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0.4</v>
      </c>
      <c r="T1037" t="n">
        <v>0.4</v>
      </c>
      <c r="U1037" t="n">
        <v>0</v>
      </c>
      <c r="V1037" t="n">
        <v>0.8</v>
      </c>
      <c r="W1037" t="n">
        <v>0.8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0.8</v>
      </c>
      <c r="AI1037" t="n">
        <v>0.8</v>
      </c>
      <c r="AJ1037" t="n">
        <v>0</v>
      </c>
      <c r="AK1037" t="n">
        <v>1</v>
      </c>
      <c r="AL1037" t="n">
        <v>1</v>
      </c>
      <c r="AM1037" t="n">
        <v>0</v>
      </c>
      <c r="AN1037" t="n">
        <v>0.6667</v>
      </c>
      <c r="AO1037" t="n">
        <v>0.6667</v>
      </c>
      <c r="AP1037" t="n">
        <v>0</v>
      </c>
      <c r="AQ1037" t="n">
        <v>0.3125</v>
      </c>
      <c r="AR1037" t="n">
        <v>0.3125</v>
      </c>
      <c r="AS1037" t="n">
        <v>0</v>
      </c>
      <c r="AT1037" t="n">
        <v>1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0.25</v>
      </c>
      <c r="BA1037" t="n">
        <v>0.25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0.125</v>
      </c>
      <c r="BJ1037" t="n">
        <v>0.125</v>
      </c>
      <c r="BK1037" t="n">
        <v>0</v>
      </c>
      <c r="BL1037" t="n">
        <v>0</v>
      </c>
      <c r="BM1037" t="n">
        <v>0</v>
      </c>
      <c r="BN1037" t="n">
        <v>0</v>
      </c>
      <c r="BO1037" t="n">
        <v>0.25</v>
      </c>
      <c r="BP1037" t="n">
        <v>0.25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0.3425</v>
      </c>
      <c r="E1038" t="n">
        <v>0.3425</v>
      </c>
      <c r="F1038" t="n">
        <v>0</v>
      </c>
      <c r="G1038" t="n">
        <v>0.25</v>
      </c>
      <c r="H1038" t="n">
        <v>0.25</v>
      </c>
      <c r="I1038" t="n">
        <v>0</v>
      </c>
      <c r="J1038" t="n">
        <v>0.25</v>
      </c>
      <c r="K1038" t="n">
        <v>0.25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0.4</v>
      </c>
      <c r="T1038" t="n">
        <v>0.4</v>
      </c>
      <c r="U1038" t="n">
        <v>0</v>
      </c>
      <c r="V1038" t="n">
        <v>0.8</v>
      </c>
      <c r="W1038" t="n">
        <v>0.8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0.8</v>
      </c>
      <c r="AI1038" t="n">
        <v>0.8</v>
      </c>
      <c r="AJ1038" t="n">
        <v>0</v>
      </c>
      <c r="AK1038" t="n">
        <v>1</v>
      </c>
      <c r="AL1038" t="n">
        <v>1</v>
      </c>
      <c r="AM1038" t="n">
        <v>0</v>
      </c>
      <c r="AN1038" t="n">
        <v>0.6667</v>
      </c>
      <c r="AO1038" t="n">
        <v>0.6667</v>
      </c>
      <c r="AP1038" t="n">
        <v>0</v>
      </c>
      <c r="AQ1038" t="n">
        <v>0.3125</v>
      </c>
      <c r="AR1038" t="n">
        <v>0.3125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0.25</v>
      </c>
      <c r="BA1038" t="n">
        <v>0.25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0.125</v>
      </c>
      <c r="BJ1038" t="n">
        <v>0.125</v>
      </c>
      <c r="BK1038" t="n">
        <v>0</v>
      </c>
      <c r="BL1038" t="n">
        <v>0</v>
      </c>
      <c r="BM1038" t="n">
        <v>0</v>
      </c>
      <c r="BN1038" t="n">
        <v>0</v>
      </c>
      <c r="BO1038" t="n">
        <v>0.25</v>
      </c>
      <c r="BP1038" t="n">
        <v>0.25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0.3425</v>
      </c>
      <c r="E1039" t="n">
        <v>0.3425</v>
      </c>
      <c r="F1039" t="n">
        <v>0</v>
      </c>
      <c r="G1039" t="n">
        <v>0.25</v>
      </c>
      <c r="H1039" t="n">
        <v>0.25</v>
      </c>
      <c r="I1039" t="n">
        <v>0</v>
      </c>
      <c r="J1039" t="n">
        <v>0.25</v>
      </c>
      <c r="K1039" t="n">
        <v>0.25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0.4</v>
      </c>
      <c r="T1039" t="n">
        <v>0.4</v>
      </c>
      <c r="U1039" t="n">
        <v>0</v>
      </c>
      <c r="V1039" t="n">
        <v>0.8</v>
      </c>
      <c r="W1039" t="n">
        <v>0.8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0.8</v>
      </c>
      <c r="AI1039" t="n">
        <v>0.8</v>
      </c>
      <c r="AJ1039" t="n">
        <v>0</v>
      </c>
      <c r="AK1039" t="n">
        <v>1</v>
      </c>
      <c r="AL1039" t="n">
        <v>1</v>
      </c>
      <c r="AM1039" t="n">
        <v>0</v>
      </c>
      <c r="AN1039" t="n">
        <v>0.6667</v>
      </c>
      <c r="AO1039" t="n">
        <v>0.6667</v>
      </c>
      <c r="AP1039" t="n">
        <v>0</v>
      </c>
      <c r="AQ1039" t="n">
        <v>0.3125</v>
      </c>
      <c r="AR1039" t="n">
        <v>0.3125</v>
      </c>
      <c r="AS1039" t="n">
        <v>0</v>
      </c>
      <c r="AT1039" t="n">
        <v>1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0.25</v>
      </c>
      <c r="BA1039" t="n">
        <v>0.25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0.125</v>
      </c>
      <c r="BJ1039" t="n">
        <v>0.125</v>
      </c>
      <c r="BK1039" t="n">
        <v>0</v>
      </c>
      <c r="BL1039" t="n">
        <v>0</v>
      </c>
      <c r="BM1039" t="n">
        <v>0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0.3425</v>
      </c>
      <c r="E1040" t="n">
        <v>0.3425</v>
      </c>
      <c r="F1040" t="n">
        <v>0</v>
      </c>
      <c r="G1040" t="n">
        <v>0.25</v>
      </c>
      <c r="H1040" t="n">
        <v>0.25</v>
      </c>
      <c r="I1040" t="n">
        <v>0</v>
      </c>
      <c r="J1040" t="n">
        <v>0.25</v>
      </c>
      <c r="K1040" t="n">
        <v>0.25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0.4</v>
      </c>
      <c r="T1040" t="n">
        <v>0.4</v>
      </c>
      <c r="U1040" t="n">
        <v>0</v>
      </c>
      <c r="V1040" t="n">
        <v>0.8</v>
      </c>
      <c r="W1040" t="n">
        <v>0.8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0.8</v>
      </c>
      <c r="AI1040" t="n">
        <v>0.8</v>
      </c>
      <c r="AJ1040" t="n">
        <v>0</v>
      </c>
      <c r="AK1040" t="n">
        <v>1</v>
      </c>
      <c r="AL1040" t="n">
        <v>1</v>
      </c>
      <c r="AM1040" t="n">
        <v>0</v>
      </c>
      <c r="AN1040" t="n">
        <v>0.6667</v>
      </c>
      <c r="AO1040" t="n">
        <v>0.6667</v>
      </c>
      <c r="AP1040" t="n">
        <v>0</v>
      </c>
      <c r="AQ1040" t="n">
        <v>0.3125</v>
      </c>
      <c r="AR1040" t="n">
        <v>0.3125</v>
      </c>
      <c r="AS1040" t="n">
        <v>0</v>
      </c>
      <c r="AT1040" t="n">
        <v>1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0.25</v>
      </c>
      <c r="BA1040" t="n">
        <v>0.25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0.125</v>
      </c>
      <c r="BJ1040" t="n">
        <v>0.125</v>
      </c>
      <c r="BK1040" t="n">
        <v>0</v>
      </c>
      <c r="BL1040" t="n">
        <v>0</v>
      </c>
      <c r="BM1040" t="n">
        <v>0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0.3425</v>
      </c>
      <c r="E1041" t="n">
        <v>0.3425</v>
      </c>
      <c r="F1041" t="n">
        <v>0</v>
      </c>
      <c r="G1041" t="n">
        <v>0.25</v>
      </c>
      <c r="H1041" t="n">
        <v>0.25</v>
      </c>
      <c r="I1041" t="n">
        <v>0</v>
      </c>
      <c r="J1041" t="n">
        <v>0.25</v>
      </c>
      <c r="K1041" t="n">
        <v>0.25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0.4</v>
      </c>
      <c r="T1041" t="n">
        <v>0.4</v>
      </c>
      <c r="U1041" t="n">
        <v>0</v>
      </c>
      <c r="V1041" t="n">
        <v>0.8</v>
      </c>
      <c r="W1041" t="n">
        <v>0.8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0.8</v>
      </c>
      <c r="AI1041" t="n">
        <v>0.8</v>
      </c>
      <c r="AJ1041" t="n">
        <v>0</v>
      </c>
      <c r="AK1041" t="n">
        <v>1</v>
      </c>
      <c r="AL1041" t="n">
        <v>1</v>
      </c>
      <c r="AM1041" t="n">
        <v>0</v>
      </c>
      <c r="AN1041" t="n">
        <v>0.6667</v>
      </c>
      <c r="AO1041" t="n">
        <v>0.6667</v>
      </c>
      <c r="AP1041" t="n">
        <v>0</v>
      </c>
      <c r="AQ1041" t="n">
        <v>0.3125</v>
      </c>
      <c r="AR1041" t="n">
        <v>0.3125</v>
      </c>
      <c r="AS1041" t="n">
        <v>0</v>
      </c>
      <c r="AT1041" t="n">
        <v>1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0.25</v>
      </c>
      <c r="BA1041" t="n">
        <v>0.25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0.125</v>
      </c>
      <c r="BJ1041" t="n">
        <v>0.125</v>
      </c>
      <c r="BK1041" t="n">
        <v>0</v>
      </c>
      <c r="BL1041" t="n">
        <v>0</v>
      </c>
      <c r="BM1041" t="n">
        <v>0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0.3425</v>
      </c>
      <c r="E1042" t="n">
        <v>0.3425</v>
      </c>
      <c r="F1042" t="n">
        <v>0</v>
      </c>
      <c r="G1042" t="n">
        <v>0.25</v>
      </c>
      <c r="H1042" t="n">
        <v>0.25</v>
      </c>
      <c r="I1042" t="n">
        <v>0</v>
      </c>
      <c r="J1042" t="n">
        <v>0.25</v>
      </c>
      <c r="K1042" t="n">
        <v>0.25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0.4</v>
      </c>
      <c r="T1042" t="n">
        <v>0.4</v>
      </c>
      <c r="U1042" t="n">
        <v>0</v>
      </c>
      <c r="V1042" t="n">
        <v>0.8</v>
      </c>
      <c r="W1042" t="n">
        <v>0.8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0.8</v>
      </c>
      <c r="AI1042" t="n">
        <v>0.8</v>
      </c>
      <c r="AJ1042" t="n">
        <v>0</v>
      </c>
      <c r="AK1042" t="n">
        <v>1</v>
      </c>
      <c r="AL1042" t="n">
        <v>1</v>
      </c>
      <c r="AM1042" t="n">
        <v>0</v>
      </c>
      <c r="AN1042" t="n">
        <v>0.6667</v>
      </c>
      <c r="AO1042" t="n">
        <v>0.6667</v>
      </c>
      <c r="AP1042" t="n">
        <v>0</v>
      </c>
      <c r="AQ1042" t="n">
        <v>0.3125</v>
      </c>
      <c r="AR1042" t="n">
        <v>0.3125</v>
      </c>
      <c r="AS1042" t="n">
        <v>0</v>
      </c>
      <c r="AT1042" t="n">
        <v>1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0.25</v>
      </c>
      <c r="BA1042" t="n">
        <v>0.25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0.125</v>
      </c>
      <c r="BJ1042" t="n">
        <v>0.125</v>
      </c>
      <c r="BK1042" t="n">
        <v>0</v>
      </c>
      <c r="BL1042" t="n">
        <v>0</v>
      </c>
      <c r="BM1042" t="n">
        <v>0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0.3425</v>
      </c>
      <c r="E1043" t="n">
        <v>0.3425</v>
      </c>
      <c r="F1043" t="n">
        <v>0</v>
      </c>
      <c r="G1043" t="n">
        <v>0.25</v>
      </c>
      <c r="H1043" t="n">
        <v>0.25</v>
      </c>
      <c r="I1043" t="n">
        <v>0</v>
      </c>
      <c r="J1043" t="n">
        <v>0.25</v>
      </c>
      <c r="K1043" t="n">
        <v>0.25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0.4</v>
      </c>
      <c r="T1043" t="n">
        <v>0.4</v>
      </c>
      <c r="U1043" t="n">
        <v>0</v>
      </c>
      <c r="V1043" t="n">
        <v>0.8</v>
      </c>
      <c r="W1043" t="n">
        <v>0.8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0.8</v>
      </c>
      <c r="AI1043" t="n">
        <v>0.8</v>
      </c>
      <c r="AJ1043" t="n">
        <v>0</v>
      </c>
      <c r="AK1043" t="n">
        <v>1</v>
      </c>
      <c r="AL1043" t="n">
        <v>1</v>
      </c>
      <c r="AM1043" t="n">
        <v>0</v>
      </c>
      <c r="AN1043" t="n">
        <v>0.6667</v>
      </c>
      <c r="AO1043" t="n">
        <v>0.6667</v>
      </c>
      <c r="AP1043" t="n">
        <v>0</v>
      </c>
      <c r="AQ1043" t="n">
        <v>0.3125</v>
      </c>
      <c r="AR1043" t="n">
        <v>0.3125</v>
      </c>
      <c r="AS1043" t="n">
        <v>0</v>
      </c>
      <c r="AT1043" t="n">
        <v>1</v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0.25</v>
      </c>
      <c r="BA1043" t="n">
        <v>0.25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0.125</v>
      </c>
      <c r="BJ1043" t="n">
        <v>0.125</v>
      </c>
      <c r="BK1043" t="n">
        <v>0</v>
      </c>
      <c r="BL1043" t="n">
        <v>0</v>
      </c>
      <c r="BM1043" t="n">
        <v>0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0.3425</v>
      </c>
      <c r="E1044" t="n">
        <v>0.3425</v>
      </c>
      <c r="F1044" t="n">
        <v>0</v>
      </c>
      <c r="G1044" t="n">
        <v>0.25</v>
      </c>
      <c r="H1044" t="n">
        <v>0.25</v>
      </c>
      <c r="I1044" t="n">
        <v>0</v>
      </c>
      <c r="J1044" t="n">
        <v>0.25</v>
      </c>
      <c r="K1044" t="n">
        <v>0.25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0.4</v>
      </c>
      <c r="T1044" t="n">
        <v>0.4</v>
      </c>
      <c r="U1044" t="n">
        <v>0</v>
      </c>
      <c r="V1044" t="n">
        <v>0.8</v>
      </c>
      <c r="W1044" t="n">
        <v>0.8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0.8</v>
      </c>
      <c r="AI1044" t="n">
        <v>0.8</v>
      </c>
      <c r="AJ1044" t="n">
        <v>0</v>
      </c>
      <c r="AK1044" t="n">
        <v>1</v>
      </c>
      <c r="AL1044" t="n">
        <v>1</v>
      </c>
      <c r="AM1044" t="n">
        <v>0</v>
      </c>
      <c r="AN1044" t="n">
        <v>0.6667</v>
      </c>
      <c r="AO1044" t="n">
        <v>0.6667</v>
      </c>
      <c r="AP1044" t="n">
        <v>0</v>
      </c>
      <c r="AQ1044" t="n">
        <v>0.3125</v>
      </c>
      <c r="AR1044" t="n">
        <v>0.3125</v>
      </c>
      <c r="AS1044" t="n">
        <v>0</v>
      </c>
      <c r="AT1044" t="n">
        <v>1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0.25</v>
      </c>
      <c r="BA1044" t="n">
        <v>0.25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0.125</v>
      </c>
      <c r="BJ1044" t="n">
        <v>0.125</v>
      </c>
      <c r="BK1044" t="n">
        <v>0</v>
      </c>
      <c r="BL1044" t="n">
        <v>0</v>
      </c>
      <c r="BM1044" t="n">
        <v>0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0.3425</v>
      </c>
      <c r="E1045" t="n">
        <v>0.3425</v>
      </c>
      <c r="F1045" t="n">
        <v>0</v>
      </c>
      <c r="G1045" t="n">
        <v>0.25</v>
      </c>
      <c r="H1045" t="n">
        <v>0.25</v>
      </c>
      <c r="I1045" t="n">
        <v>0</v>
      </c>
      <c r="J1045" t="n">
        <v>0.25</v>
      </c>
      <c r="K1045" t="n">
        <v>0.25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0.4</v>
      </c>
      <c r="T1045" t="n">
        <v>0.4</v>
      </c>
      <c r="U1045" t="n">
        <v>0</v>
      </c>
      <c r="V1045" t="n">
        <v>0.8</v>
      </c>
      <c r="W1045" t="n">
        <v>0.8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0.8</v>
      </c>
      <c r="AI1045" t="n">
        <v>0.8</v>
      </c>
      <c r="AJ1045" t="n">
        <v>0</v>
      </c>
      <c r="AK1045" t="n">
        <v>1</v>
      </c>
      <c r="AL1045" t="n">
        <v>1</v>
      </c>
      <c r="AM1045" t="n">
        <v>0</v>
      </c>
      <c r="AN1045" t="n">
        <v>0.6667</v>
      </c>
      <c r="AO1045" t="n">
        <v>0.6667</v>
      </c>
      <c r="AP1045" t="n">
        <v>0</v>
      </c>
      <c r="AQ1045" t="n">
        <v>0.3125</v>
      </c>
      <c r="AR1045" t="n">
        <v>0.3125</v>
      </c>
      <c r="AS1045" t="n">
        <v>0</v>
      </c>
      <c r="AT1045" t="n">
        <v>1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0.25</v>
      </c>
      <c r="BA1045" t="n">
        <v>0.25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0.125</v>
      </c>
      <c r="BJ1045" t="n">
        <v>0.125</v>
      </c>
      <c r="BK1045" t="n">
        <v>0</v>
      </c>
      <c r="BL1045" t="n">
        <v>0</v>
      </c>
      <c r="BM1045" t="n">
        <v>0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0.3425</v>
      </c>
      <c r="E1046" t="n">
        <v>0.3425</v>
      </c>
      <c r="F1046" t="n">
        <v>0</v>
      </c>
      <c r="G1046" t="n">
        <v>0.25</v>
      </c>
      <c r="H1046" t="n">
        <v>0.25</v>
      </c>
      <c r="I1046" t="n">
        <v>0</v>
      </c>
      <c r="J1046" t="n">
        <v>0.25</v>
      </c>
      <c r="K1046" t="n">
        <v>0.25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0.4</v>
      </c>
      <c r="T1046" t="n">
        <v>0.4</v>
      </c>
      <c r="U1046" t="n">
        <v>0</v>
      </c>
      <c r="V1046" t="n">
        <v>0.8</v>
      </c>
      <c r="W1046" t="n">
        <v>0.8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0.8</v>
      </c>
      <c r="AI1046" t="n">
        <v>0.8</v>
      </c>
      <c r="AJ1046" t="n">
        <v>0</v>
      </c>
      <c r="AK1046" t="n">
        <v>1</v>
      </c>
      <c r="AL1046" t="n">
        <v>1</v>
      </c>
      <c r="AM1046" t="n">
        <v>0</v>
      </c>
      <c r="AN1046" t="n">
        <v>0.6667</v>
      </c>
      <c r="AO1046" t="n">
        <v>0.6667</v>
      </c>
      <c r="AP1046" t="n">
        <v>0</v>
      </c>
      <c r="AQ1046" t="n">
        <v>0.3125</v>
      </c>
      <c r="AR1046" t="n">
        <v>0.3125</v>
      </c>
      <c r="AS1046" t="n">
        <v>0</v>
      </c>
      <c r="AT1046" t="n">
        <v>1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0.25</v>
      </c>
      <c r="BA1046" t="n">
        <v>0.25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0.125</v>
      </c>
      <c r="BJ1046" t="n">
        <v>0.125</v>
      </c>
      <c r="BK1046" t="n">
        <v>0</v>
      </c>
      <c r="BL1046" t="n">
        <v>0</v>
      </c>
      <c r="BM1046" t="n">
        <v>0</v>
      </c>
      <c r="BN1046" t="n">
        <v>0</v>
      </c>
      <c r="BO1046" t="n">
        <v>0.25</v>
      </c>
      <c r="BP1046" t="n">
        <v>0.25</v>
      </c>
      <c r="BQ10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</cols>
  <sheetData>
    <row r="1">
      <c r="A1" t="s">
        <v>89</v>
      </c>
      <c r="B1" t="s">
        <v>90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  <c r="DD1" t="s">
        <v>206</v>
      </c>
      <c r="DE1" t="s">
        <v>207</v>
      </c>
      <c r="DF1" t="s">
        <v>208</v>
      </c>
      <c r="DG1" t="s">
        <v>209</v>
      </c>
      <c r="DH1" t="s">
        <v>210</v>
      </c>
      <c r="DI1" t="s">
        <v>211</v>
      </c>
      <c r="DJ1" t="s">
        <v>212</v>
      </c>
      <c r="DK1" t="s">
        <v>213</v>
      </c>
      <c r="DL1" t="s">
        <v>214</v>
      </c>
      <c r="DM1" t="s">
        <v>215</v>
      </c>
      <c r="DN1" t="s">
        <v>216</v>
      </c>
      <c r="DO1" t="s">
        <v>217</v>
      </c>
      <c r="DP1" t="s">
        <v>218</v>
      </c>
      <c r="DQ1" t="s">
        <v>219</v>
      </c>
      <c r="DR1" t="s">
        <v>220</v>
      </c>
      <c r="DS1" t="s">
        <v>221</v>
      </c>
      <c r="DT1" t="s">
        <v>222</v>
      </c>
      <c r="DU1" t="s">
        <v>223</v>
      </c>
      <c r="DV1" t="s">
        <v>224</v>
      </c>
      <c r="DW1" t="s">
        <v>225</v>
      </c>
      <c r="DX1" t="s">
        <v>226</v>
      </c>
      <c r="DY1" t="s">
        <v>227</v>
      </c>
      <c r="DZ1" t="s">
        <v>228</v>
      </c>
      <c r="EA1" t="s">
        <v>229</v>
      </c>
      <c r="EB1" t="s">
        <v>230</v>
      </c>
      <c r="EC1" t="s">
        <v>231</v>
      </c>
      <c r="ED1" t="s">
        <v>232</v>
      </c>
      <c r="EE1" t="s">
        <v>233</v>
      </c>
      <c r="EF1" t="s">
        <v>234</v>
      </c>
      <c r="EG1" t="s">
        <v>235</v>
      </c>
      <c r="EH1" t="s">
        <v>236</v>
      </c>
      <c r="EI1" t="s">
        <v>237</v>
      </c>
      <c r="EJ1" t="s">
        <v>238</v>
      </c>
      <c r="EK1" t="s">
        <v>239</v>
      </c>
      <c r="EL1" t="s">
        <v>240</v>
      </c>
      <c r="EM1" t="s">
        <v>241</v>
      </c>
      <c r="EN1" t="s">
        <v>242</v>
      </c>
      <c r="EO1" t="s">
        <v>243</v>
      </c>
      <c r="EP1" t="s">
        <v>244</v>
      </c>
      <c r="EQ1" t="s">
        <v>245</v>
      </c>
      <c r="ER1" t="s">
        <v>246</v>
      </c>
      <c r="ES1" t="s">
        <v>247</v>
      </c>
      <c r="ET1" t="s">
        <v>248</v>
      </c>
      <c r="EU1" t="s">
        <v>249</v>
      </c>
      <c r="EV1" t="s">
        <v>250</v>
      </c>
      <c r="EW1" t="s">
        <v>251</v>
      </c>
    </row>
    <row r="2">
      <c r="A2" t="s">
        <v>91</v>
      </c>
      <c r="B2" t="s">
        <v>92</v>
      </c>
      <c r="C2" t="s">
        <v>252</v>
      </c>
      <c r="D2" t="s">
        <v>253</v>
      </c>
      <c r="E2" t="s">
        <v>254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</row>
    <row r="3">
      <c r="A3" t="s">
        <v>91</v>
      </c>
      <c r="B3" t="s">
        <v>92</v>
      </c>
      <c r="C3" t="s">
        <v>252</v>
      </c>
      <c r="D3" t="s">
        <v>253</v>
      </c>
      <c r="E3" t="s">
        <v>255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</row>
    <row r="4">
      <c r="A4" t="s">
        <v>91</v>
      </c>
      <c r="B4" t="s">
        <v>92</v>
      </c>
      <c r="C4" t="s">
        <v>256</v>
      </c>
      <c r="D4" t="s">
        <v>257</v>
      </c>
      <c r="E4" t="s">
        <v>254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</row>
    <row r="5">
      <c r="A5" t="s">
        <v>91</v>
      </c>
      <c r="B5" t="s">
        <v>92</v>
      </c>
      <c r="C5" t="s">
        <v>256</v>
      </c>
      <c r="D5" t="s">
        <v>257</v>
      </c>
      <c r="E5" t="s">
        <v>255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</row>
    <row r="6">
      <c r="A6" t="s">
        <v>91</v>
      </c>
      <c r="B6" t="s">
        <v>92</v>
      </c>
      <c r="C6" t="s">
        <v>258</v>
      </c>
      <c r="D6" t="s">
        <v>259</v>
      </c>
      <c r="E6" t="s">
        <v>254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</row>
    <row r="7">
      <c r="A7" t="s">
        <v>91</v>
      </c>
      <c r="B7" t="s">
        <v>92</v>
      </c>
      <c r="C7" t="s">
        <v>258</v>
      </c>
      <c r="D7" t="s">
        <v>259</v>
      </c>
      <c r="E7" t="s">
        <v>255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</row>
    <row r="8">
      <c r="A8" t="s">
        <v>91</v>
      </c>
      <c r="B8" t="s">
        <v>92</v>
      </c>
      <c r="C8" t="s">
        <v>260</v>
      </c>
      <c r="D8" t="s">
        <v>261</v>
      </c>
      <c r="E8" t="s">
        <v>254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</row>
    <row r="9">
      <c r="A9" t="s">
        <v>91</v>
      </c>
      <c r="B9" t="s">
        <v>92</v>
      </c>
      <c r="C9" t="s">
        <v>260</v>
      </c>
      <c r="D9" t="s">
        <v>261</v>
      </c>
      <c r="E9" t="s">
        <v>255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</row>
    <row r="10">
      <c r="A10" t="s">
        <v>91</v>
      </c>
      <c r="B10" t="s">
        <v>92</v>
      </c>
      <c r="C10" t="s">
        <v>262</v>
      </c>
      <c r="D10" t="s">
        <v>263</v>
      </c>
      <c r="E10" t="s">
        <v>254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</row>
    <row r="11">
      <c r="A11" t="s">
        <v>91</v>
      </c>
      <c r="B11" t="s">
        <v>92</v>
      </c>
      <c r="C11" t="s">
        <v>262</v>
      </c>
      <c r="D11" t="s">
        <v>263</v>
      </c>
      <c r="E11" t="s">
        <v>255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</row>
    <row r="12">
      <c r="A12" t="s">
        <v>91</v>
      </c>
      <c r="B12" t="s">
        <v>92</v>
      </c>
      <c r="C12" t="s">
        <v>264</v>
      </c>
      <c r="D12" t="s">
        <v>265</v>
      </c>
      <c r="E12" t="s">
        <v>254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</row>
    <row r="13">
      <c r="A13" t="s">
        <v>91</v>
      </c>
      <c r="B13" t="s">
        <v>92</v>
      </c>
      <c r="C13" t="s">
        <v>264</v>
      </c>
      <c r="D13" t="s">
        <v>265</v>
      </c>
      <c r="E13" t="s">
        <v>255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</row>
    <row r="14">
      <c r="A14" t="s">
        <v>91</v>
      </c>
      <c r="B14" t="s">
        <v>92</v>
      </c>
      <c r="C14" t="s">
        <v>266</v>
      </c>
      <c r="D14" t="s">
        <v>267</v>
      </c>
      <c r="E14" t="s">
        <v>254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</row>
    <row r="15">
      <c r="A15" t="s">
        <v>91</v>
      </c>
      <c r="B15" t="s">
        <v>92</v>
      </c>
      <c r="C15" t="s">
        <v>266</v>
      </c>
      <c r="D15" t="s">
        <v>267</v>
      </c>
      <c r="E15" t="s">
        <v>255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</row>
    <row r="16">
      <c r="A16" t="s">
        <v>91</v>
      </c>
      <c r="B16" t="s">
        <v>92</v>
      </c>
      <c r="C16" t="s">
        <v>268</v>
      </c>
      <c r="D16" t="s">
        <v>269</v>
      </c>
      <c r="E16" t="s">
        <v>254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</row>
    <row r="17">
      <c r="A17" t="s">
        <v>91</v>
      </c>
      <c r="B17" t="s">
        <v>92</v>
      </c>
      <c r="C17" t="s">
        <v>268</v>
      </c>
      <c r="D17" t="s">
        <v>269</v>
      </c>
      <c r="E17" t="s">
        <v>255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</row>
    <row r="18">
      <c r="A18" t="s">
        <v>91</v>
      </c>
      <c r="B18" t="s">
        <v>92</v>
      </c>
      <c r="C18" t="s">
        <v>270</v>
      </c>
      <c r="D18" t="s">
        <v>271</v>
      </c>
      <c r="E18" t="s">
        <v>254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</row>
    <row r="19">
      <c r="A19" t="s">
        <v>91</v>
      </c>
      <c r="B19" t="s">
        <v>92</v>
      </c>
      <c r="C19" t="s">
        <v>270</v>
      </c>
      <c r="D19" t="s">
        <v>271</v>
      </c>
      <c r="E19" t="s">
        <v>255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</row>
    <row r="20">
      <c r="A20" t="s">
        <v>91</v>
      </c>
      <c r="B20" t="s">
        <v>92</v>
      </c>
      <c r="C20" t="s">
        <v>272</v>
      </c>
      <c r="D20" t="s">
        <v>273</v>
      </c>
      <c r="E20" t="s">
        <v>254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</row>
    <row r="21">
      <c r="A21" t="s">
        <v>91</v>
      </c>
      <c r="B21" t="s">
        <v>92</v>
      </c>
      <c r="C21" t="s">
        <v>272</v>
      </c>
      <c r="D21" t="s">
        <v>273</v>
      </c>
      <c r="E21" t="s">
        <v>255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</row>
    <row r="22">
      <c r="A22" t="s">
        <v>91</v>
      </c>
      <c r="B22" t="s">
        <v>92</v>
      </c>
      <c r="C22" t="s">
        <v>274</v>
      </c>
      <c r="D22" t="s">
        <v>275</v>
      </c>
      <c r="E22" t="s">
        <v>254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</row>
    <row r="23">
      <c r="A23" t="s">
        <v>91</v>
      </c>
      <c r="B23" t="s">
        <v>92</v>
      </c>
      <c r="C23" t="s">
        <v>274</v>
      </c>
      <c r="D23" t="s">
        <v>275</v>
      </c>
      <c r="E23" t="s">
        <v>255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</row>
    <row r="24">
      <c r="A24" t="s">
        <v>91</v>
      </c>
      <c r="B24" t="s">
        <v>92</v>
      </c>
      <c r="C24" t="s">
        <v>276</v>
      </c>
      <c r="D24" t="s">
        <v>277</v>
      </c>
      <c r="E24" t="s">
        <v>254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</row>
    <row r="25">
      <c r="A25" t="s">
        <v>91</v>
      </c>
      <c r="B25" t="s">
        <v>92</v>
      </c>
      <c r="C25" t="s">
        <v>276</v>
      </c>
      <c r="D25" t="s">
        <v>277</v>
      </c>
      <c r="E25" t="s">
        <v>255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</row>
    <row r="26">
      <c r="A26" t="s">
        <v>91</v>
      </c>
      <c r="B26" t="s">
        <v>92</v>
      </c>
      <c r="C26" t="s">
        <v>278</v>
      </c>
      <c r="D26" t="s">
        <v>279</v>
      </c>
      <c r="E26" t="s">
        <v>254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</row>
    <row r="27">
      <c r="A27" t="s">
        <v>91</v>
      </c>
      <c r="B27" t="s">
        <v>92</v>
      </c>
      <c r="C27" t="s">
        <v>278</v>
      </c>
      <c r="D27" t="s">
        <v>279</v>
      </c>
      <c r="E27" t="s">
        <v>255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</row>
    <row r="28">
      <c r="A28" t="s">
        <v>91</v>
      </c>
      <c r="B28" t="s">
        <v>92</v>
      </c>
      <c r="C28" t="s">
        <v>280</v>
      </c>
      <c r="D28" t="s">
        <v>281</v>
      </c>
      <c r="E28" t="s">
        <v>254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</row>
    <row r="29">
      <c r="A29" t="s">
        <v>91</v>
      </c>
      <c r="B29" t="s">
        <v>92</v>
      </c>
      <c r="C29" t="s">
        <v>280</v>
      </c>
      <c r="D29" t="s">
        <v>281</v>
      </c>
      <c r="E29" t="s">
        <v>255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</row>
    <row r="30">
      <c r="A30" t="s">
        <v>91</v>
      </c>
      <c r="B30" t="s">
        <v>92</v>
      </c>
      <c r="C30" t="s">
        <v>282</v>
      </c>
      <c r="D30" t="s">
        <v>283</v>
      </c>
      <c r="E30" t="s">
        <v>254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</row>
    <row r="31">
      <c r="A31" t="s">
        <v>91</v>
      </c>
      <c r="B31" t="s">
        <v>92</v>
      </c>
      <c r="C31" t="s">
        <v>282</v>
      </c>
      <c r="D31" t="s">
        <v>283</v>
      </c>
      <c r="E31" t="s">
        <v>255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</row>
    <row r="32">
      <c r="A32" t="s">
        <v>93</v>
      </c>
      <c r="B32" t="s">
        <v>94</v>
      </c>
      <c r="C32" t="s">
        <v>252</v>
      </c>
      <c r="D32" t="s">
        <v>253</v>
      </c>
      <c r="E32" t="s">
        <v>254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0.625</v>
      </c>
      <c r="O32" t="n">
        <v>0.625</v>
      </c>
      <c r="P32" t="n">
        <v>0.625</v>
      </c>
      <c r="Q32" t="n">
        <v>0.625</v>
      </c>
      <c r="R32" t="n">
        <v>0.625</v>
      </c>
      <c r="S32" t="n">
        <v>0.625</v>
      </c>
      <c r="T32" t="n">
        <v>0.625</v>
      </c>
      <c r="U32" t="n">
        <v>0.625</v>
      </c>
      <c r="V32" t="n">
        <v>0.625</v>
      </c>
      <c r="W32" t="n">
        <v>0.625</v>
      </c>
      <c r="X32" t="n">
        <v>0.625</v>
      </c>
      <c r="Y32" t="n">
        <v>0.625</v>
      </c>
      <c r="Z32" t="n">
        <v>0.625</v>
      </c>
      <c r="AA32" t="n">
        <v>0.625</v>
      </c>
      <c r="AB32" t="n">
        <v>0.625</v>
      </c>
      <c r="AC32" t="n">
        <v>0.625</v>
      </c>
      <c r="AD32" t="n">
        <v>0.625</v>
      </c>
      <c r="AE32" t="n">
        <v>0.625</v>
      </c>
      <c r="AF32" t="n">
        <v>0.625</v>
      </c>
      <c r="AG32" t="n">
        <v>0.625</v>
      </c>
      <c r="AH32" t="n">
        <v>0.625</v>
      </c>
      <c r="AI32" t="n">
        <v>0.625</v>
      </c>
      <c r="AJ32" t="n">
        <v>0.625</v>
      </c>
      <c r="AK32" t="n">
        <v>0.625</v>
      </c>
      <c r="AL32" t="n">
        <v>0.625</v>
      </c>
      <c r="AM32" t="n">
        <v>0.625</v>
      </c>
      <c r="AN32" t="n">
        <v>0.625</v>
      </c>
      <c r="AO32" t="n">
        <v>0.625</v>
      </c>
      <c r="AP32" t="n">
        <v>0.625</v>
      </c>
      <c r="AQ32" t="n">
        <v>0.625</v>
      </c>
      <c r="AR32" t="n">
        <v>0.625</v>
      </c>
      <c r="AS32" t="n">
        <v>0.625</v>
      </c>
      <c r="AT32" t="n">
        <v>0.625</v>
      </c>
      <c r="AU32" t="n">
        <v>0.625</v>
      </c>
      <c r="AV32" t="n">
        <v>0.625</v>
      </c>
      <c r="AW32" t="n">
        <v>0.625</v>
      </c>
      <c r="AX32" t="n">
        <v>0.625</v>
      </c>
      <c r="AY32" t="n">
        <v>0.625</v>
      </c>
      <c r="AZ32" t="n">
        <v>0.625</v>
      </c>
      <c r="BA32" t="n">
        <v>0.625</v>
      </c>
      <c r="BB32" t="n">
        <v>0.625</v>
      </c>
      <c r="BC32" t="n">
        <v>0.625</v>
      </c>
      <c r="BD32" t="n">
        <v>0.625</v>
      </c>
      <c r="BE32" t="n">
        <v>0.625</v>
      </c>
      <c r="BF32" t="n">
        <v>0.625</v>
      </c>
      <c r="BG32" t="n">
        <v>0.625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0.625</v>
      </c>
      <c r="BN32" t="n">
        <v>0.625</v>
      </c>
      <c r="BO32" t="n">
        <v>0.625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0.625</v>
      </c>
      <c r="BV32" t="n">
        <v>0.625</v>
      </c>
      <c r="BW32" t="n">
        <v>0.625</v>
      </c>
      <c r="BX32" t="n">
        <v>0.625</v>
      </c>
      <c r="BY32" t="n">
        <v>0.625</v>
      </c>
      <c r="BZ32" t="n">
        <v>0.625</v>
      </c>
      <c r="CA32" t="n">
        <v>0.625</v>
      </c>
      <c r="CB32" t="n">
        <v>0.625</v>
      </c>
      <c r="CC32" t="n">
        <v>0.625</v>
      </c>
      <c r="CD32" t="n">
        <v>0.625</v>
      </c>
      <c r="CE32" t="n">
        <v>0.625</v>
      </c>
      <c r="CF32" t="n">
        <v>0.625</v>
      </c>
      <c r="CG32" t="n">
        <v>0.625</v>
      </c>
      <c r="CH32" t="n">
        <v>0.625</v>
      </c>
      <c r="CI32" t="n">
        <v>0.625</v>
      </c>
      <c r="CJ32" t="n">
        <v>0.625</v>
      </c>
      <c r="CK32" t="n">
        <v>0.625</v>
      </c>
      <c r="CL32" t="n">
        <v>0.625</v>
      </c>
      <c r="CM32" t="n">
        <v>0.625</v>
      </c>
      <c r="CN32" t="n">
        <v>0.625</v>
      </c>
      <c r="CO32" t="n">
        <v>0.625</v>
      </c>
      <c r="CP32" t="n">
        <v>0.625</v>
      </c>
      <c r="CQ32" t="n">
        <v>0.625</v>
      </c>
      <c r="CR32" t="n">
        <v>0.625</v>
      </c>
      <c r="CS32" t="n">
        <v>0.625</v>
      </c>
      <c r="CT32" t="n">
        <v>0.625</v>
      </c>
      <c r="CU32" t="n">
        <v>0.625</v>
      </c>
      <c r="CV32" t="n">
        <v>0.625</v>
      </c>
      <c r="CW32" t="n">
        <v>0.625</v>
      </c>
      <c r="CX32" t="n">
        <v>0.625</v>
      </c>
      <c r="CY32" t="n">
        <v>0.625</v>
      </c>
      <c r="CZ32" t="n">
        <v>0.625</v>
      </c>
      <c r="DA32" t="n">
        <v>0.625</v>
      </c>
      <c r="DB32" t="n">
        <v>0.625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0.25</v>
      </c>
      <c r="DH32" t="n">
        <v>0.25</v>
      </c>
      <c r="DI32" t="n">
        <v>0.25</v>
      </c>
      <c r="DJ32" t="n">
        <v>0.25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</row>
    <row r="33">
      <c r="A33" t="s">
        <v>93</v>
      </c>
      <c r="B33" t="s">
        <v>94</v>
      </c>
      <c r="C33" t="s">
        <v>252</v>
      </c>
      <c r="D33" t="s">
        <v>253</v>
      </c>
      <c r="E33" t="s">
        <v>255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</row>
    <row r="34">
      <c r="A34" t="s">
        <v>93</v>
      </c>
      <c r="B34" t="s">
        <v>94</v>
      </c>
      <c r="C34" t="s">
        <v>256</v>
      </c>
      <c r="D34" t="s">
        <v>257</v>
      </c>
      <c r="E34" t="s">
        <v>254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</row>
    <row r="35">
      <c r="A35" t="s">
        <v>93</v>
      </c>
      <c r="B35" t="s">
        <v>94</v>
      </c>
      <c r="C35" t="s">
        <v>256</v>
      </c>
      <c r="D35" t="s">
        <v>257</v>
      </c>
      <c r="E35" t="s">
        <v>255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</row>
    <row r="36">
      <c r="A36" t="s">
        <v>93</v>
      </c>
      <c r="B36" t="s">
        <v>94</v>
      </c>
      <c r="C36" t="s">
        <v>258</v>
      </c>
      <c r="D36" t="s">
        <v>259</v>
      </c>
      <c r="E36" t="s">
        <v>254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0.8</v>
      </c>
      <c r="N36" t="n">
        <v>0.8</v>
      </c>
      <c r="O36" t="n">
        <v>0.8</v>
      </c>
      <c r="P36" t="n">
        <v>0.8</v>
      </c>
      <c r="Q36" t="n">
        <v>0.8</v>
      </c>
      <c r="R36" t="n">
        <v>0.8</v>
      </c>
      <c r="S36" t="n">
        <v>0.8</v>
      </c>
      <c r="T36" t="n">
        <v>0.8</v>
      </c>
      <c r="U36" t="n">
        <v>0.8</v>
      </c>
      <c r="V36" t="n">
        <v>0.8</v>
      </c>
      <c r="W36" t="n">
        <v>0.8</v>
      </c>
      <c r="X36" t="n">
        <v>0.8</v>
      </c>
      <c r="Y36" t="n">
        <v>0.8</v>
      </c>
      <c r="Z36" t="n">
        <v>0.8</v>
      </c>
      <c r="AA36" t="n">
        <v>0.8</v>
      </c>
      <c r="AB36" t="n">
        <v>0.8</v>
      </c>
      <c r="AC36" t="n">
        <v>0.8</v>
      </c>
      <c r="AD36" t="n">
        <v>0.8</v>
      </c>
      <c r="AE36" t="n">
        <v>0.8</v>
      </c>
      <c r="AF36" t="n">
        <v>0.8</v>
      </c>
      <c r="AG36" t="n">
        <v>0.8</v>
      </c>
      <c r="AH36" t="n">
        <v>0.8</v>
      </c>
      <c r="AI36" t="n">
        <v>0.8</v>
      </c>
      <c r="AJ36" t="n">
        <v>0.8</v>
      </c>
      <c r="AK36" t="n">
        <v>0.8</v>
      </c>
      <c r="AL36" t="n">
        <v>0.8</v>
      </c>
      <c r="AM36" t="n">
        <v>0.8</v>
      </c>
      <c r="AN36" t="n">
        <v>0.8</v>
      </c>
      <c r="AO36" t="n">
        <v>0.8</v>
      </c>
      <c r="AP36" t="n">
        <v>0.8</v>
      </c>
      <c r="AQ36" t="n">
        <v>0.8</v>
      </c>
      <c r="AR36" t="n">
        <v>0.8</v>
      </c>
      <c r="AS36" t="n">
        <v>0.8</v>
      </c>
      <c r="AT36" t="n">
        <v>0.8</v>
      </c>
      <c r="AU36" t="n">
        <v>0.8</v>
      </c>
      <c r="AV36" t="n">
        <v>0.8</v>
      </c>
      <c r="AW36" t="n">
        <v>0.8</v>
      </c>
      <c r="AX36" t="n">
        <v>0.8</v>
      </c>
      <c r="AY36" t="n">
        <v>0.8</v>
      </c>
      <c r="AZ36" t="n">
        <v>0.8</v>
      </c>
      <c r="BA36" t="n">
        <v>0.8</v>
      </c>
      <c r="BB36" t="n">
        <v>0.8</v>
      </c>
      <c r="BC36" t="n">
        <v>0.8</v>
      </c>
      <c r="BD36" t="n">
        <v>0.8</v>
      </c>
      <c r="BE36" t="n">
        <v>0.8</v>
      </c>
      <c r="BF36" t="n">
        <v>0.8</v>
      </c>
      <c r="BG36" t="n">
        <v>0.8</v>
      </c>
      <c r="BH36" t="n">
        <v>0.8</v>
      </c>
      <c r="BI36" t="n">
        <v>0.8</v>
      </c>
      <c r="BJ36" t="n">
        <v>0.8</v>
      </c>
      <c r="BK36" t="n">
        <v>0.8</v>
      </c>
      <c r="BL36" t="n">
        <v>0.8</v>
      </c>
      <c r="BM36" t="n">
        <v>0.8</v>
      </c>
      <c r="BN36" t="n">
        <v>0.8</v>
      </c>
      <c r="BO36" t="n">
        <v>0.8</v>
      </c>
      <c r="BP36" t="n">
        <v>0.8</v>
      </c>
      <c r="BQ36" t="n">
        <v>0.8</v>
      </c>
      <c r="BR36" t="n">
        <v>0.8</v>
      </c>
      <c r="BS36" t="n">
        <v>0.8</v>
      </c>
      <c r="BT36" t="n">
        <v>0.8</v>
      </c>
      <c r="BU36" t="n">
        <v>0.8</v>
      </c>
      <c r="BV36" t="n">
        <v>0.8</v>
      </c>
      <c r="BW36" t="n">
        <v>0.8</v>
      </c>
      <c r="BX36" t="n">
        <v>0.8</v>
      </c>
      <c r="BY36" t="n">
        <v>0.8</v>
      </c>
      <c r="BZ36" t="n">
        <v>0.8</v>
      </c>
      <c r="CA36" t="n">
        <v>0.8</v>
      </c>
      <c r="CB36" t="n">
        <v>0.8</v>
      </c>
      <c r="CC36" t="n">
        <v>0.8</v>
      </c>
      <c r="CD36" t="n">
        <v>0.8</v>
      </c>
      <c r="CE36" t="n">
        <v>0.8</v>
      </c>
      <c r="CF36" t="n">
        <v>0.8</v>
      </c>
      <c r="CG36" t="n">
        <v>0.8</v>
      </c>
      <c r="CH36" t="n">
        <v>0.8</v>
      </c>
      <c r="CI36" t="n">
        <v>0.8</v>
      </c>
      <c r="CJ36" t="n">
        <v>0.8</v>
      </c>
      <c r="CK36" t="n">
        <v>0.8</v>
      </c>
      <c r="CL36" t="n">
        <v>0.8</v>
      </c>
      <c r="CM36" t="n">
        <v>0.8</v>
      </c>
      <c r="CN36" t="n">
        <v>0.8</v>
      </c>
      <c r="CO36" t="n">
        <v>0.8</v>
      </c>
      <c r="CP36" t="n">
        <v>0.8</v>
      </c>
      <c r="CQ36" t="n">
        <v>0.8</v>
      </c>
      <c r="CR36" t="n">
        <v>0.8</v>
      </c>
      <c r="CS36" t="n">
        <v>0.8</v>
      </c>
      <c r="CT36" t="n">
        <v>0.8</v>
      </c>
      <c r="CU36" t="n">
        <v>0.8</v>
      </c>
      <c r="CV36" t="n">
        <v>0.8</v>
      </c>
      <c r="CW36" t="n">
        <v>0.8</v>
      </c>
      <c r="CX36" t="n">
        <v>0.8</v>
      </c>
      <c r="CY36" t="n">
        <v>0.8</v>
      </c>
      <c r="CZ36" t="n">
        <v>0.8</v>
      </c>
      <c r="DA36" t="n">
        <v>0.8</v>
      </c>
      <c r="DB36" t="n">
        <v>0.8</v>
      </c>
      <c r="DC36" t="n">
        <v>0.8</v>
      </c>
      <c r="DD36" t="n">
        <v>0.8</v>
      </c>
      <c r="DE36" t="n">
        <v>0.8</v>
      </c>
      <c r="DF36" t="n">
        <v>0.8</v>
      </c>
      <c r="DG36" t="n">
        <v>0.8</v>
      </c>
      <c r="DH36" t="n">
        <v>0.8</v>
      </c>
      <c r="DI36" t="n">
        <v>0.8</v>
      </c>
      <c r="DJ36" t="n">
        <v>0.8</v>
      </c>
      <c r="DK36" t="n">
        <v>0.8</v>
      </c>
      <c r="DL36" t="n">
        <v>0.8</v>
      </c>
      <c r="DM36" t="n">
        <v>0.8</v>
      </c>
      <c r="DN36" t="n">
        <v>0.8</v>
      </c>
      <c r="DO36" t="n">
        <v>0.8</v>
      </c>
      <c r="DP36" t="n">
        <v>0.8</v>
      </c>
      <c r="DQ36" t="n">
        <v>0.8</v>
      </c>
      <c r="DR36" t="n">
        <v>0.8</v>
      </c>
      <c r="DS36" t="n">
        <v>0.8</v>
      </c>
      <c r="DT36" t="n">
        <v>0.8</v>
      </c>
      <c r="DU36" t="n">
        <v>0.8</v>
      </c>
      <c r="DV36" t="n">
        <v>0.8</v>
      </c>
      <c r="DW36" t="n">
        <v>0.8</v>
      </c>
      <c r="DX36" t="n">
        <v>0.8</v>
      </c>
      <c r="DY36" t="n">
        <v>0.8</v>
      </c>
      <c r="DZ36" t="n">
        <v>0.8</v>
      </c>
      <c r="EA36" t="n">
        <v>0.8</v>
      </c>
      <c r="EB36" t="n">
        <v>0.8</v>
      </c>
      <c r="EC36" t="n">
        <v>0.8</v>
      </c>
      <c r="ED36" t="n">
        <v>0.8</v>
      </c>
      <c r="EE36" t="n">
        <v>0.8</v>
      </c>
      <c r="EF36" t="n">
        <v>0.8</v>
      </c>
      <c r="EG36" t="n">
        <v>0.8</v>
      </c>
      <c r="EH36" t="n">
        <v>0.8</v>
      </c>
      <c r="EI36" t="n">
        <v>0.8</v>
      </c>
      <c r="EJ36" t="n">
        <v>0.8</v>
      </c>
      <c r="EK36" t="n">
        <v>0.8</v>
      </c>
      <c r="EL36" t="n">
        <v>0.8</v>
      </c>
      <c r="EM36" t="n">
        <v>0.8</v>
      </c>
      <c r="EN36" t="n">
        <v>0.8</v>
      </c>
      <c r="EO36" t="n">
        <v>0.8</v>
      </c>
      <c r="EP36" t="n">
        <v>0.8</v>
      </c>
      <c r="EQ36" t="n">
        <v>0.8</v>
      </c>
      <c r="ER36" t="n">
        <v>0.8</v>
      </c>
      <c r="ES36" t="n">
        <v>0.8</v>
      </c>
      <c r="ET36" t="n">
        <v>0.8</v>
      </c>
      <c r="EU36" t="n">
        <v>0.8</v>
      </c>
      <c r="EV36" t="n">
        <v>0.8</v>
      </c>
      <c r="EW36" t="n">
        <v>0.8</v>
      </c>
    </row>
    <row r="37">
      <c r="A37" t="s">
        <v>93</v>
      </c>
      <c r="B37" t="s">
        <v>94</v>
      </c>
      <c r="C37" t="s">
        <v>258</v>
      </c>
      <c r="D37" t="s">
        <v>259</v>
      </c>
      <c r="E37" t="s">
        <v>255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</row>
    <row r="38">
      <c r="A38" t="s">
        <v>93</v>
      </c>
      <c r="B38" t="s">
        <v>94</v>
      </c>
      <c r="C38" t="s">
        <v>260</v>
      </c>
      <c r="D38" t="s">
        <v>261</v>
      </c>
      <c r="E38" t="s">
        <v>254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</row>
    <row r="39">
      <c r="A39" t="s">
        <v>93</v>
      </c>
      <c r="B39" t="s">
        <v>94</v>
      </c>
      <c r="C39" t="s">
        <v>260</v>
      </c>
      <c r="D39" t="s">
        <v>261</v>
      </c>
      <c r="E39" t="s">
        <v>255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</row>
    <row r="40">
      <c r="A40" t="s">
        <v>93</v>
      </c>
      <c r="B40" t="s">
        <v>94</v>
      </c>
      <c r="C40" t="s">
        <v>262</v>
      </c>
      <c r="D40" t="s">
        <v>263</v>
      </c>
      <c r="E40" t="s">
        <v>254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</row>
    <row r="41">
      <c r="A41" t="s">
        <v>93</v>
      </c>
      <c r="B41" t="s">
        <v>94</v>
      </c>
      <c r="C41" t="s">
        <v>262</v>
      </c>
      <c r="D41" t="s">
        <v>263</v>
      </c>
      <c r="E41" t="s">
        <v>255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</row>
    <row r="42">
      <c r="A42" t="s">
        <v>93</v>
      </c>
      <c r="B42" t="s">
        <v>94</v>
      </c>
      <c r="C42" t="s">
        <v>264</v>
      </c>
      <c r="D42" t="s">
        <v>265</v>
      </c>
      <c r="E42" t="s">
        <v>254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</row>
    <row r="43">
      <c r="A43" t="s">
        <v>93</v>
      </c>
      <c r="B43" t="s">
        <v>94</v>
      </c>
      <c r="C43" t="s">
        <v>264</v>
      </c>
      <c r="D43" t="s">
        <v>265</v>
      </c>
      <c r="E43" t="s">
        <v>255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</row>
    <row r="44">
      <c r="A44" t="s">
        <v>93</v>
      </c>
      <c r="B44" t="s">
        <v>94</v>
      </c>
      <c r="C44" t="s">
        <v>266</v>
      </c>
      <c r="D44" t="s">
        <v>267</v>
      </c>
      <c r="E44" t="s">
        <v>254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0.5</v>
      </c>
      <c r="BU44" t="n">
        <v>0.5</v>
      </c>
      <c r="BV44" t="n">
        <v>0.5</v>
      </c>
      <c r="BW44" t="n">
        <v>0.5</v>
      </c>
      <c r="BX44" t="n">
        <v>0.5</v>
      </c>
      <c r="BY44" t="n">
        <v>0.5</v>
      </c>
      <c r="BZ44" t="n">
        <v>0.5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</row>
    <row r="45">
      <c r="A45" t="s">
        <v>93</v>
      </c>
      <c r="B45" t="s">
        <v>94</v>
      </c>
      <c r="C45" t="s">
        <v>266</v>
      </c>
      <c r="D45" t="s">
        <v>267</v>
      </c>
      <c r="E45" t="s">
        <v>255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</row>
    <row r="46">
      <c r="A46" t="s">
        <v>93</v>
      </c>
      <c r="B46" t="s">
        <v>94</v>
      </c>
      <c r="C46" t="s">
        <v>268</v>
      </c>
      <c r="D46" t="s">
        <v>269</v>
      </c>
      <c r="E46" t="s">
        <v>254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0.666666666666667</v>
      </c>
      <c r="DD46" t="n">
        <v>0.666666666666667</v>
      </c>
      <c r="DE46" t="n">
        <v>0.666666666666667</v>
      </c>
      <c r="DF46" t="n">
        <v>0.666666666666667</v>
      </c>
      <c r="DG46" t="n">
        <v>0.666666666666667</v>
      </c>
      <c r="DH46" t="n">
        <v>0.666666666666667</v>
      </c>
      <c r="DI46" t="n">
        <v>0.666666666666667</v>
      </c>
      <c r="DJ46" t="n">
        <v>0.666666666666667</v>
      </c>
      <c r="DK46" t="n">
        <v>0.666666666666667</v>
      </c>
      <c r="DL46" t="n">
        <v>0.666666666666667</v>
      </c>
      <c r="DM46" t="n">
        <v>0.666666666666667</v>
      </c>
      <c r="DN46" t="n">
        <v>0.666666666666667</v>
      </c>
      <c r="DO46" t="n">
        <v>0.666666666666667</v>
      </c>
      <c r="DP46" t="n">
        <v>0.666666666666667</v>
      </c>
      <c r="DQ46" t="n">
        <v>0.666666666666667</v>
      </c>
      <c r="DR46" t="n">
        <v>0.666666666666667</v>
      </c>
      <c r="DS46" t="n">
        <v>0.666666666666667</v>
      </c>
      <c r="DT46" t="n">
        <v>0.666666666666667</v>
      </c>
      <c r="DU46" t="n">
        <v>0.666666666666667</v>
      </c>
      <c r="DV46" t="n">
        <v>0.666666666666667</v>
      </c>
      <c r="DW46" t="n">
        <v>0.666666666666667</v>
      </c>
      <c r="DX46" t="n">
        <v>0.666666666666667</v>
      </c>
      <c r="DY46" t="n">
        <v>0.666666666666667</v>
      </c>
      <c r="DZ46" t="n">
        <v>0.666666666666667</v>
      </c>
      <c r="EA46" t="n">
        <v>0.666666666666667</v>
      </c>
      <c r="EB46" t="n">
        <v>0.666666666666667</v>
      </c>
      <c r="EC46" t="n">
        <v>0.666666666666667</v>
      </c>
      <c r="ED46" t="n">
        <v>0.666666666666667</v>
      </c>
      <c r="EE46" t="n">
        <v>0.666666666666667</v>
      </c>
      <c r="EF46" t="n">
        <v>0.666666666666667</v>
      </c>
      <c r="EG46" t="n">
        <v>0.666666666666667</v>
      </c>
      <c r="EH46" t="n">
        <v>0.666666666666667</v>
      </c>
      <c r="EI46" t="n">
        <v>0.666666666666667</v>
      </c>
      <c r="EJ46" t="n">
        <v>0.666666666666667</v>
      </c>
      <c r="EK46" t="n">
        <v>0.666666666666667</v>
      </c>
      <c r="EL46" t="n">
        <v>0.666666666666667</v>
      </c>
      <c r="EM46" t="n">
        <v>0.666666666666667</v>
      </c>
      <c r="EN46" t="n">
        <v>0.666666666666667</v>
      </c>
      <c r="EO46" t="n">
        <v>0.666666666666667</v>
      </c>
      <c r="EP46" t="n">
        <v>0.666666666666667</v>
      </c>
      <c r="EQ46" t="n">
        <v>0.666666666666667</v>
      </c>
      <c r="ER46" t="n">
        <v>0.666666666666667</v>
      </c>
      <c r="ES46" t="n">
        <v>0.666666666666667</v>
      </c>
      <c r="ET46" t="n">
        <v>0.666666666666667</v>
      </c>
      <c r="EU46" t="n">
        <v>0.666666666666667</v>
      </c>
      <c r="EV46" t="n">
        <v>0.666666666666667</v>
      </c>
      <c r="EW46" t="n">
        <v>0.666666666666667</v>
      </c>
    </row>
    <row r="47">
      <c r="A47" t="s">
        <v>93</v>
      </c>
      <c r="B47" t="s">
        <v>94</v>
      </c>
      <c r="C47" t="s">
        <v>268</v>
      </c>
      <c r="D47" t="s">
        <v>269</v>
      </c>
      <c r="E47" t="s">
        <v>255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</row>
    <row r="48">
      <c r="A48" t="s">
        <v>93</v>
      </c>
      <c r="B48" t="s">
        <v>94</v>
      </c>
      <c r="C48" t="s">
        <v>270</v>
      </c>
      <c r="D48" t="s">
        <v>271</v>
      </c>
      <c r="E48" t="s">
        <v>254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</row>
    <row r="49">
      <c r="A49" t="s">
        <v>93</v>
      </c>
      <c r="B49" t="s">
        <v>94</v>
      </c>
      <c r="C49" t="s">
        <v>270</v>
      </c>
      <c r="D49" t="s">
        <v>271</v>
      </c>
      <c r="E49" t="s">
        <v>255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</row>
    <row r="50">
      <c r="A50" t="s">
        <v>93</v>
      </c>
      <c r="B50" t="s">
        <v>94</v>
      </c>
      <c r="C50" t="s">
        <v>272</v>
      </c>
      <c r="D50" t="s">
        <v>273</v>
      </c>
      <c r="E50" t="s">
        <v>254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0.625</v>
      </c>
      <c r="R50" t="n">
        <v>0.625</v>
      </c>
      <c r="S50" t="n">
        <v>0.625</v>
      </c>
      <c r="T50" t="n">
        <v>0.625</v>
      </c>
      <c r="U50" t="n">
        <v>0.625</v>
      </c>
      <c r="V50" t="n">
        <v>0.625</v>
      </c>
      <c r="W50" t="n">
        <v>0.625</v>
      </c>
      <c r="X50" t="n">
        <v>0.625</v>
      </c>
      <c r="Y50" t="n">
        <v>0.625</v>
      </c>
      <c r="Z50" t="n">
        <v>0.625</v>
      </c>
      <c r="AA50" t="n">
        <v>0.625</v>
      </c>
      <c r="AB50" t="n">
        <v>0.625</v>
      </c>
      <c r="AC50" t="n">
        <v>0.625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</row>
    <row r="51">
      <c r="A51" t="s">
        <v>93</v>
      </c>
      <c r="B51" t="s">
        <v>94</v>
      </c>
      <c r="C51" t="s">
        <v>272</v>
      </c>
      <c r="D51" t="s">
        <v>273</v>
      </c>
      <c r="E51" t="s">
        <v>255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</row>
    <row r="52">
      <c r="A52" t="s">
        <v>93</v>
      </c>
      <c r="B52" t="s">
        <v>94</v>
      </c>
      <c r="C52" t="s">
        <v>274</v>
      </c>
      <c r="D52" t="s">
        <v>275</v>
      </c>
      <c r="E52" t="s">
        <v>254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0.875</v>
      </c>
      <c r="R52" t="n">
        <v>0.875</v>
      </c>
      <c r="S52" t="n">
        <v>0.875</v>
      </c>
      <c r="T52" t="n">
        <v>0.875</v>
      </c>
      <c r="U52" t="n">
        <v>0.875</v>
      </c>
      <c r="V52" t="n">
        <v>0.875</v>
      </c>
      <c r="W52" t="n">
        <v>0.875</v>
      </c>
      <c r="X52" t="n">
        <v>0.875</v>
      </c>
      <c r="Y52" t="n">
        <v>0.875</v>
      </c>
      <c r="Z52" t="n">
        <v>0.875</v>
      </c>
      <c r="AA52" t="n">
        <v>0.875</v>
      </c>
      <c r="AB52" t="n">
        <v>0.875</v>
      </c>
      <c r="AC52" t="n">
        <v>0.875</v>
      </c>
      <c r="AD52" t="n">
        <v>0.875</v>
      </c>
      <c r="AE52" t="n">
        <v>0.875</v>
      </c>
      <c r="AF52" t="n">
        <v>0.875</v>
      </c>
      <c r="AG52" t="n">
        <v>0.875</v>
      </c>
      <c r="AH52" t="n">
        <v>0.875</v>
      </c>
      <c r="AI52" t="n">
        <v>0.875</v>
      </c>
      <c r="AJ52" t="n">
        <v>0.875</v>
      </c>
      <c r="AK52" t="n">
        <v>0.875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0.25</v>
      </c>
      <c r="CB52" t="n">
        <v>0.25</v>
      </c>
      <c r="CC52" t="n">
        <v>0.25</v>
      </c>
      <c r="CD52" t="n">
        <v>0.25</v>
      </c>
      <c r="CE52" t="n">
        <v>0.25</v>
      </c>
      <c r="CF52" t="n">
        <v>0.25</v>
      </c>
      <c r="CG52" t="n">
        <v>0.25</v>
      </c>
      <c r="CH52" t="n">
        <v>0.25</v>
      </c>
      <c r="CI52" t="n">
        <v>0.25</v>
      </c>
      <c r="CJ52" t="n">
        <v>0.25</v>
      </c>
      <c r="CK52" t="n">
        <v>0.25</v>
      </c>
      <c r="CL52" t="n">
        <v>0.25</v>
      </c>
      <c r="CM52" t="n">
        <v>0.25</v>
      </c>
      <c r="CN52" t="n">
        <v>0.25</v>
      </c>
      <c r="CO52" t="n">
        <v>0.25</v>
      </c>
      <c r="CP52" t="n">
        <v>0.25</v>
      </c>
      <c r="CQ52" t="n">
        <v>0.25</v>
      </c>
      <c r="CR52" t="n">
        <v>0.25</v>
      </c>
      <c r="CS52" t="n">
        <v>0.25</v>
      </c>
      <c r="CT52" t="n">
        <v>0.25</v>
      </c>
      <c r="CU52" t="n">
        <v>0.25</v>
      </c>
      <c r="CV52" t="n">
        <v>0.25</v>
      </c>
      <c r="CW52" t="n">
        <v>0.25</v>
      </c>
      <c r="CX52" t="n">
        <v>0.25</v>
      </c>
      <c r="CY52" t="n">
        <v>0.25</v>
      </c>
      <c r="CZ52" t="n">
        <v>0.25</v>
      </c>
      <c r="DA52" t="n">
        <v>0.25</v>
      </c>
      <c r="DB52" t="n">
        <v>0.25</v>
      </c>
      <c r="DC52" t="n">
        <v>0.25</v>
      </c>
      <c r="DD52" t="n">
        <v>0.25</v>
      </c>
      <c r="DE52" t="n">
        <v>0.25</v>
      </c>
      <c r="DF52" t="n">
        <v>0.25</v>
      </c>
      <c r="DG52" t="n">
        <v>0.25</v>
      </c>
      <c r="DH52" t="n">
        <v>0.25</v>
      </c>
      <c r="DI52" t="n">
        <v>0.25</v>
      </c>
      <c r="DJ52" t="n">
        <v>0.25</v>
      </c>
      <c r="DK52" t="n">
        <v>0.25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</row>
    <row r="53">
      <c r="A53" t="s">
        <v>93</v>
      </c>
      <c r="B53" t="s">
        <v>94</v>
      </c>
      <c r="C53" t="s">
        <v>274</v>
      </c>
      <c r="D53" t="s">
        <v>275</v>
      </c>
      <c r="E53" t="s">
        <v>255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</row>
    <row r="54">
      <c r="A54" t="s">
        <v>93</v>
      </c>
      <c r="B54" t="s">
        <v>94</v>
      </c>
      <c r="C54" t="s">
        <v>276</v>
      </c>
      <c r="D54" t="s">
        <v>277</v>
      </c>
      <c r="E54" t="s">
        <v>254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0.75</v>
      </c>
      <c r="R54" t="n">
        <v>0.75</v>
      </c>
      <c r="S54" t="n">
        <v>0.75</v>
      </c>
      <c r="T54" t="n">
        <v>0.75</v>
      </c>
      <c r="U54" t="n">
        <v>0.75</v>
      </c>
      <c r="V54" t="n">
        <v>0.75</v>
      </c>
      <c r="W54" t="n">
        <v>0.75</v>
      </c>
      <c r="X54" t="n">
        <v>0.75</v>
      </c>
      <c r="Y54" t="n">
        <v>0.75</v>
      </c>
      <c r="Z54" t="n">
        <v>0.75</v>
      </c>
      <c r="AA54" t="n">
        <v>0.75</v>
      </c>
      <c r="AB54" t="n">
        <v>0.75</v>
      </c>
      <c r="AC54" t="n">
        <v>0.75</v>
      </c>
      <c r="AD54" t="n">
        <v>0.75</v>
      </c>
      <c r="AE54" t="n">
        <v>0.75</v>
      </c>
      <c r="AF54" t="n">
        <v>0.75</v>
      </c>
      <c r="AG54" t="n">
        <v>0.75</v>
      </c>
      <c r="AH54" t="n">
        <v>0.75</v>
      </c>
      <c r="AI54" t="n">
        <v>0.75</v>
      </c>
      <c r="AJ54" t="n">
        <v>0.75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</row>
    <row r="55">
      <c r="A55" t="s">
        <v>93</v>
      </c>
      <c r="B55" t="s">
        <v>94</v>
      </c>
      <c r="C55" t="s">
        <v>276</v>
      </c>
      <c r="D55" t="s">
        <v>277</v>
      </c>
      <c r="E55" t="s">
        <v>255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</row>
    <row r="56">
      <c r="A56" t="s">
        <v>93</v>
      </c>
      <c r="B56" t="s">
        <v>94</v>
      </c>
      <c r="C56" t="s">
        <v>278</v>
      </c>
      <c r="D56" t="s">
        <v>279</v>
      </c>
      <c r="E56" t="s">
        <v>254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</row>
    <row r="57">
      <c r="A57" t="s">
        <v>93</v>
      </c>
      <c r="B57" t="s">
        <v>94</v>
      </c>
      <c r="C57" t="s">
        <v>278</v>
      </c>
      <c r="D57" t="s">
        <v>279</v>
      </c>
      <c r="E57" t="s">
        <v>255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</row>
    <row r="58">
      <c r="A58" t="s">
        <v>93</v>
      </c>
      <c r="B58" t="s">
        <v>94</v>
      </c>
      <c r="C58" t="s">
        <v>280</v>
      </c>
      <c r="D58" t="s">
        <v>281</v>
      </c>
      <c r="E58" t="s">
        <v>254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0.5</v>
      </c>
      <c r="BU58" t="n">
        <v>0.5</v>
      </c>
      <c r="BV58" t="n">
        <v>0.5</v>
      </c>
      <c r="BW58" t="n">
        <v>0.5</v>
      </c>
      <c r="BX58" t="n">
        <v>0.5</v>
      </c>
      <c r="BY58" t="n">
        <v>0.5</v>
      </c>
      <c r="BZ58" t="n">
        <v>0.5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</row>
    <row r="59">
      <c r="A59" t="s">
        <v>93</v>
      </c>
      <c r="B59" t="s">
        <v>94</v>
      </c>
      <c r="C59" t="s">
        <v>280</v>
      </c>
      <c r="D59" t="s">
        <v>281</v>
      </c>
      <c r="E59" t="s">
        <v>255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</row>
    <row r="60">
      <c r="A60" t="s">
        <v>93</v>
      </c>
      <c r="B60" t="s">
        <v>94</v>
      </c>
      <c r="C60" t="s">
        <v>282</v>
      </c>
      <c r="D60" t="s">
        <v>283</v>
      </c>
      <c r="E60" t="s">
        <v>254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0.75</v>
      </c>
      <c r="R60" t="n">
        <v>0.75</v>
      </c>
      <c r="S60" t="n">
        <v>0.75</v>
      </c>
      <c r="T60" t="n">
        <v>0.75</v>
      </c>
      <c r="U60" t="n">
        <v>0.75</v>
      </c>
      <c r="V60" t="n">
        <v>0.75</v>
      </c>
      <c r="W60" t="n">
        <v>0.75</v>
      </c>
      <c r="X60" t="n">
        <v>0.75</v>
      </c>
      <c r="Y60" t="n">
        <v>0.75</v>
      </c>
      <c r="Z60" t="n">
        <v>0.75</v>
      </c>
      <c r="AA60" t="n">
        <v>0.75</v>
      </c>
      <c r="AB60" t="n">
        <v>0.75</v>
      </c>
      <c r="AC60" t="n">
        <v>0.75</v>
      </c>
      <c r="AD60" t="n">
        <v>0.75</v>
      </c>
      <c r="AE60" t="n">
        <v>0.75</v>
      </c>
      <c r="AF60" t="n">
        <v>0.75</v>
      </c>
      <c r="AG60" t="n">
        <v>0.75</v>
      </c>
      <c r="AH60" t="n">
        <v>0.75</v>
      </c>
      <c r="AI60" t="n">
        <v>0.75</v>
      </c>
      <c r="AJ60" t="n">
        <v>0.75</v>
      </c>
      <c r="AK60" t="n">
        <v>0.75</v>
      </c>
      <c r="AL60" t="n">
        <v>0.75</v>
      </c>
      <c r="AM60" t="n">
        <v>0.75</v>
      </c>
      <c r="AN60" t="n">
        <v>0.75</v>
      </c>
      <c r="AO60" t="n">
        <v>0.75</v>
      </c>
      <c r="AP60" t="n">
        <v>0.75</v>
      </c>
      <c r="AQ60" t="n">
        <v>0.75</v>
      </c>
      <c r="AR60" t="n">
        <v>0.75</v>
      </c>
      <c r="AS60" t="n">
        <v>0.75</v>
      </c>
      <c r="AT60" t="n">
        <v>0.75</v>
      </c>
      <c r="AU60" t="n">
        <v>0.75</v>
      </c>
      <c r="AV60" t="n">
        <v>0.75</v>
      </c>
      <c r="AW60" t="n">
        <v>0.75</v>
      </c>
      <c r="AX60" t="n">
        <v>0.75</v>
      </c>
      <c r="AY60" t="n">
        <v>0.75</v>
      </c>
      <c r="AZ60" t="n">
        <v>0.75</v>
      </c>
      <c r="BA60" t="n">
        <v>0.75</v>
      </c>
      <c r="BB60" t="n">
        <v>0.75</v>
      </c>
      <c r="BC60" t="n">
        <v>0.75</v>
      </c>
      <c r="BD60" t="n">
        <v>0.75</v>
      </c>
      <c r="BE60" t="n">
        <v>0.75</v>
      </c>
      <c r="BF60" t="n">
        <v>0.75</v>
      </c>
      <c r="BG60" t="n">
        <v>0.75</v>
      </c>
      <c r="BH60" t="n">
        <v>0.75</v>
      </c>
      <c r="BI60" t="n">
        <v>0.75</v>
      </c>
      <c r="BJ60" t="n">
        <v>0.75</v>
      </c>
      <c r="BK60" t="n">
        <v>0.75</v>
      </c>
      <c r="BL60" t="n">
        <v>0.75</v>
      </c>
      <c r="BM60" t="n">
        <v>0.75</v>
      </c>
      <c r="BN60" t="n">
        <v>0.75</v>
      </c>
      <c r="BO60" t="n">
        <v>0.75</v>
      </c>
      <c r="BP60" t="n">
        <v>0.75</v>
      </c>
      <c r="BQ60" t="n">
        <v>0.75</v>
      </c>
      <c r="BR60" t="n">
        <v>0.75</v>
      </c>
      <c r="BS60" t="n">
        <v>0.75</v>
      </c>
      <c r="BT60" t="n">
        <v>0.75</v>
      </c>
      <c r="BU60" t="n">
        <v>0.75</v>
      </c>
      <c r="BV60" t="n">
        <v>0.75</v>
      </c>
      <c r="BW60" t="n">
        <v>0.75</v>
      </c>
      <c r="BX60" t="n">
        <v>0.75</v>
      </c>
      <c r="BY60" t="n">
        <v>0.75</v>
      </c>
      <c r="BZ60" t="n">
        <v>0.75</v>
      </c>
      <c r="CA60" t="n">
        <v>0.75</v>
      </c>
      <c r="CB60" t="n">
        <v>0.75</v>
      </c>
      <c r="CC60" t="n">
        <v>0.75</v>
      </c>
      <c r="CD60" t="n">
        <v>0.75</v>
      </c>
      <c r="CE60" t="n">
        <v>0.75</v>
      </c>
      <c r="CF60" t="n">
        <v>0.75</v>
      </c>
      <c r="CG60" t="n">
        <v>0.75</v>
      </c>
      <c r="CH60" t="n">
        <v>0.75</v>
      </c>
      <c r="CI60" t="n">
        <v>0.75</v>
      </c>
      <c r="CJ60" t="n">
        <v>0.75</v>
      </c>
      <c r="CK60" t="n">
        <v>0.75</v>
      </c>
      <c r="CL60" t="n">
        <v>0.75</v>
      </c>
      <c r="CM60" t="n">
        <v>0.75</v>
      </c>
      <c r="CN60" t="n">
        <v>0.75</v>
      </c>
      <c r="CO60" t="n">
        <v>0.75</v>
      </c>
      <c r="CP60" t="n">
        <v>0.75</v>
      </c>
      <c r="CQ60" t="n">
        <v>0.75</v>
      </c>
      <c r="CR60" t="n">
        <v>0.75</v>
      </c>
      <c r="CS60" t="n">
        <v>0.75</v>
      </c>
      <c r="CT60" t="n">
        <v>0.75</v>
      </c>
      <c r="CU60" t="n">
        <v>0.75</v>
      </c>
      <c r="CV60" t="n">
        <v>0.5</v>
      </c>
      <c r="CW60" t="n">
        <v>0.5</v>
      </c>
      <c r="CX60" t="n">
        <v>0.5</v>
      </c>
      <c r="CY60" t="n">
        <v>0.5</v>
      </c>
      <c r="CZ60" t="n">
        <v>0.5</v>
      </c>
      <c r="DA60" t="n">
        <v>0.5</v>
      </c>
      <c r="DB60" t="n">
        <v>0.5</v>
      </c>
      <c r="DC60" t="n">
        <v>0.5</v>
      </c>
      <c r="DD60" t="n">
        <v>0.5</v>
      </c>
      <c r="DE60" t="n">
        <v>0.5</v>
      </c>
      <c r="DF60" t="n">
        <v>0.5</v>
      </c>
      <c r="DG60" t="n">
        <v>0.5</v>
      </c>
      <c r="DH60" t="n">
        <v>0.5</v>
      </c>
      <c r="DI60" t="n">
        <v>0.5</v>
      </c>
      <c r="DJ60" t="n">
        <v>0.5</v>
      </c>
      <c r="DK60" t="n">
        <v>0.5</v>
      </c>
      <c r="DL60" t="n">
        <v>0.5</v>
      </c>
      <c r="DM60" t="n">
        <v>0.5</v>
      </c>
      <c r="DN60" t="n">
        <v>0.5</v>
      </c>
      <c r="DO60" t="n">
        <v>0.5</v>
      </c>
      <c r="DP60" t="n">
        <v>0.5</v>
      </c>
      <c r="DQ60" t="n">
        <v>0.5</v>
      </c>
      <c r="DR60" t="n">
        <v>0.5</v>
      </c>
      <c r="DS60" t="n">
        <v>0.5</v>
      </c>
      <c r="DT60" t="n">
        <v>0.5</v>
      </c>
      <c r="DU60" t="n">
        <v>0.5</v>
      </c>
      <c r="DV60" t="n">
        <v>0.5</v>
      </c>
      <c r="DW60" t="n">
        <v>0.5</v>
      </c>
      <c r="DX60" t="n">
        <v>0.5</v>
      </c>
      <c r="DY60" t="n">
        <v>0.5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</row>
    <row r="61">
      <c r="A61" t="s">
        <v>93</v>
      </c>
      <c r="B61" t="s">
        <v>94</v>
      </c>
      <c r="C61" t="s">
        <v>282</v>
      </c>
      <c r="D61" t="s">
        <v>283</v>
      </c>
      <c r="E61" t="s">
        <v>255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</row>
    <row r="62">
      <c r="A62" t="s">
        <v>95</v>
      </c>
      <c r="B62" t="s">
        <v>96</v>
      </c>
      <c r="C62" t="s">
        <v>252</v>
      </c>
      <c r="D62" t="s">
        <v>253</v>
      </c>
      <c r="E62" t="s">
        <v>254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0.625</v>
      </c>
      <c r="O62" t="n">
        <v>0.625</v>
      </c>
      <c r="P62" t="n">
        <v>0.625</v>
      </c>
      <c r="Q62" t="n">
        <v>0.625</v>
      </c>
      <c r="R62" t="n">
        <v>0.625</v>
      </c>
      <c r="S62" t="n">
        <v>0.625</v>
      </c>
      <c r="T62" t="n">
        <v>0.625</v>
      </c>
      <c r="U62" t="n">
        <v>0.625</v>
      </c>
      <c r="V62" t="n">
        <v>0.625</v>
      </c>
      <c r="W62" t="n">
        <v>0.625</v>
      </c>
      <c r="X62" t="n">
        <v>0.625</v>
      </c>
      <c r="Y62" t="n">
        <v>0.625</v>
      </c>
      <c r="Z62" t="n">
        <v>0.625</v>
      </c>
      <c r="AA62" t="n">
        <v>0.625</v>
      </c>
      <c r="AB62" t="n">
        <v>0.625</v>
      </c>
      <c r="AC62" t="n">
        <v>0.625</v>
      </c>
      <c r="AD62" t="n">
        <v>0.625</v>
      </c>
      <c r="AE62" t="n">
        <v>0.625</v>
      </c>
      <c r="AF62" t="n">
        <v>0.625</v>
      </c>
      <c r="AG62" t="n">
        <v>0.625</v>
      </c>
      <c r="AH62" t="n">
        <v>0.625</v>
      </c>
      <c r="AI62" t="n">
        <v>0.625</v>
      </c>
      <c r="AJ62" t="n">
        <v>0.625</v>
      </c>
      <c r="AK62" t="n">
        <v>0.625</v>
      </c>
      <c r="AL62" t="n">
        <v>0.625</v>
      </c>
      <c r="AM62" t="n">
        <v>0.625</v>
      </c>
      <c r="AN62" t="n">
        <v>0.625</v>
      </c>
      <c r="AO62" t="n">
        <v>0.625</v>
      </c>
      <c r="AP62" t="n">
        <v>0.625</v>
      </c>
      <c r="AQ62" t="n">
        <v>0.625</v>
      </c>
      <c r="AR62" t="n">
        <v>0.625</v>
      </c>
      <c r="AS62" t="n">
        <v>0.625</v>
      </c>
      <c r="AT62" t="n">
        <v>0.625</v>
      </c>
      <c r="AU62" t="n">
        <v>0.625</v>
      </c>
      <c r="AV62" t="n">
        <v>0.625</v>
      </c>
      <c r="AW62" t="n">
        <v>0.625</v>
      </c>
      <c r="AX62" t="n">
        <v>0.625</v>
      </c>
      <c r="AY62" t="n">
        <v>0.625</v>
      </c>
      <c r="AZ62" t="n">
        <v>0.625</v>
      </c>
      <c r="BA62" t="n">
        <v>0.625</v>
      </c>
      <c r="BB62" t="n">
        <v>0.625</v>
      </c>
      <c r="BC62" t="n">
        <v>0.625</v>
      </c>
      <c r="BD62" t="n">
        <v>0.625</v>
      </c>
      <c r="BE62" t="n">
        <v>0.625</v>
      </c>
      <c r="BF62" t="n">
        <v>0.625</v>
      </c>
      <c r="BG62" t="n">
        <v>0.625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0.625</v>
      </c>
      <c r="BN62" t="n">
        <v>0.625</v>
      </c>
      <c r="BO62" t="n">
        <v>0.625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0.625</v>
      </c>
      <c r="BV62" t="n">
        <v>0.625</v>
      </c>
      <c r="BW62" t="n">
        <v>0.625</v>
      </c>
      <c r="BX62" t="n">
        <v>0.625</v>
      </c>
      <c r="BY62" t="n">
        <v>0.625</v>
      </c>
      <c r="BZ62" t="n">
        <v>0.625</v>
      </c>
      <c r="CA62" t="n">
        <v>0.625</v>
      </c>
      <c r="CB62" t="n">
        <v>0.625</v>
      </c>
      <c r="CC62" t="n">
        <v>0.625</v>
      </c>
      <c r="CD62" t="n">
        <v>0.625</v>
      </c>
      <c r="CE62" t="n">
        <v>0.625</v>
      </c>
      <c r="CF62" t="n">
        <v>0.625</v>
      </c>
      <c r="CG62" t="n">
        <v>0.625</v>
      </c>
      <c r="CH62" t="n">
        <v>0.625</v>
      </c>
      <c r="CI62" t="n">
        <v>0.625</v>
      </c>
      <c r="CJ62" t="n">
        <v>0.625</v>
      </c>
      <c r="CK62" t="n">
        <v>0.625</v>
      </c>
      <c r="CL62" t="n">
        <v>0.625</v>
      </c>
      <c r="CM62" t="n">
        <v>0.625</v>
      </c>
      <c r="CN62" t="n">
        <v>0.625</v>
      </c>
      <c r="CO62" t="n">
        <v>0.625</v>
      </c>
      <c r="CP62" t="n">
        <v>0.625</v>
      </c>
      <c r="CQ62" t="n">
        <v>0.625</v>
      </c>
      <c r="CR62" t="n">
        <v>0.625</v>
      </c>
      <c r="CS62" t="n">
        <v>0.625</v>
      </c>
      <c r="CT62" t="n">
        <v>0.625</v>
      </c>
      <c r="CU62" t="n">
        <v>0.625</v>
      </c>
      <c r="CV62" t="n">
        <v>0.625</v>
      </c>
      <c r="CW62" t="n">
        <v>0.625</v>
      </c>
      <c r="CX62" t="n">
        <v>0.625</v>
      </c>
      <c r="CY62" t="n">
        <v>0.625</v>
      </c>
      <c r="CZ62" t="n">
        <v>0.625</v>
      </c>
      <c r="DA62" t="n">
        <v>0.625</v>
      </c>
      <c r="DB62" t="n">
        <v>0.625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0.25</v>
      </c>
      <c r="DH62" t="n">
        <v>0.25</v>
      </c>
      <c r="DI62" t="n">
        <v>0.25</v>
      </c>
      <c r="DJ62" t="n">
        <v>0.25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</row>
    <row r="63">
      <c r="A63" t="s">
        <v>95</v>
      </c>
      <c r="B63" t="s">
        <v>96</v>
      </c>
      <c r="C63" t="s">
        <v>252</v>
      </c>
      <c r="D63" t="s">
        <v>253</v>
      </c>
      <c r="E63" t="s">
        <v>255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</row>
    <row r="64">
      <c r="A64" t="s">
        <v>95</v>
      </c>
      <c r="B64" t="s">
        <v>96</v>
      </c>
      <c r="C64" t="s">
        <v>256</v>
      </c>
      <c r="D64" t="s">
        <v>257</v>
      </c>
      <c r="E64" t="s">
        <v>254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</row>
    <row r="65">
      <c r="A65" t="s">
        <v>95</v>
      </c>
      <c r="B65" t="s">
        <v>96</v>
      </c>
      <c r="C65" t="s">
        <v>256</v>
      </c>
      <c r="D65" t="s">
        <v>257</v>
      </c>
      <c r="E65" t="s">
        <v>255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</row>
    <row r="66">
      <c r="A66" t="s">
        <v>95</v>
      </c>
      <c r="B66" t="s">
        <v>96</v>
      </c>
      <c r="C66" t="s">
        <v>258</v>
      </c>
      <c r="D66" t="s">
        <v>259</v>
      </c>
      <c r="E66" t="s">
        <v>254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0.8</v>
      </c>
      <c r="N66" t="n">
        <v>0.8</v>
      </c>
      <c r="O66" t="n">
        <v>0.8</v>
      </c>
      <c r="P66" t="n">
        <v>0.8</v>
      </c>
      <c r="Q66" t="n">
        <v>0.8</v>
      </c>
      <c r="R66" t="n">
        <v>0.8</v>
      </c>
      <c r="S66" t="n">
        <v>0.8</v>
      </c>
      <c r="T66" t="n">
        <v>0.8</v>
      </c>
      <c r="U66" t="n">
        <v>0.8</v>
      </c>
      <c r="V66" t="n">
        <v>0.8</v>
      </c>
      <c r="W66" t="n">
        <v>0.8</v>
      </c>
      <c r="X66" t="n">
        <v>0.8</v>
      </c>
      <c r="Y66" t="n">
        <v>0.8</v>
      </c>
      <c r="Z66" t="n">
        <v>0.8</v>
      </c>
      <c r="AA66" t="n">
        <v>0.8</v>
      </c>
      <c r="AB66" t="n">
        <v>0.8</v>
      </c>
      <c r="AC66" t="n">
        <v>0.8</v>
      </c>
      <c r="AD66" t="n">
        <v>0.8</v>
      </c>
      <c r="AE66" t="n">
        <v>0.8</v>
      </c>
      <c r="AF66" t="n">
        <v>0.8</v>
      </c>
      <c r="AG66" t="n">
        <v>0.8</v>
      </c>
      <c r="AH66" t="n">
        <v>0.8</v>
      </c>
      <c r="AI66" t="n">
        <v>0.8</v>
      </c>
      <c r="AJ66" t="n">
        <v>0.8</v>
      </c>
      <c r="AK66" t="n">
        <v>0.8</v>
      </c>
      <c r="AL66" t="n">
        <v>0.8</v>
      </c>
      <c r="AM66" t="n">
        <v>0.8</v>
      </c>
      <c r="AN66" t="n">
        <v>0.8</v>
      </c>
      <c r="AO66" t="n">
        <v>0.8</v>
      </c>
      <c r="AP66" t="n">
        <v>0.8</v>
      </c>
      <c r="AQ66" t="n">
        <v>0.8</v>
      </c>
      <c r="AR66" t="n">
        <v>0.8</v>
      </c>
      <c r="AS66" t="n">
        <v>0.8</v>
      </c>
      <c r="AT66" t="n">
        <v>0.8</v>
      </c>
      <c r="AU66" t="n">
        <v>0.8</v>
      </c>
      <c r="AV66" t="n">
        <v>0.8</v>
      </c>
      <c r="AW66" t="n">
        <v>0.8</v>
      </c>
      <c r="AX66" t="n">
        <v>0.8</v>
      </c>
      <c r="AY66" t="n">
        <v>0.8</v>
      </c>
      <c r="AZ66" t="n">
        <v>0.8</v>
      </c>
      <c r="BA66" t="n">
        <v>0.8</v>
      </c>
      <c r="BB66" t="n">
        <v>0.8</v>
      </c>
      <c r="BC66" t="n">
        <v>0.8</v>
      </c>
      <c r="BD66" t="n">
        <v>0.8</v>
      </c>
      <c r="BE66" t="n">
        <v>0.8</v>
      </c>
      <c r="BF66" t="n">
        <v>0.8</v>
      </c>
      <c r="BG66" t="n">
        <v>0.8</v>
      </c>
      <c r="BH66" t="n">
        <v>0.8</v>
      </c>
      <c r="BI66" t="n">
        <v>0.8</v>
      </c>
      <c r="BJ66" t="n">
        <v>0.8</v>
      </c>
      <c r="BK66" t="n">
        <v>0.8</v>
      </c>
      <c r="BL66" t="n">
        <v>0.8</v>
      </c>
      <c r="BM66" t="n">
        <v>0.8</v>
      </c>
      <c r="BN66" t="n">
        <v>0.8</v>
      </c>
      <c r="BO66" t="n">
        <v>0.8</v>
      </c>
      <c r="BP66" t="n">
        <v>0.8</v>
      </c>
      <c r="BQ66" t="n">
        <v>0.8</v>
      </c>
      <c r="BR66" t="n">
        <v>0.8</v>
      </c>
      <c r="BS66" t="n">
        <v>0.8</v>
      </c>
      <c r="BT66" t="n">
        <v>0.8</v>
      </c>
      <c r="BU66" t="n">
        <v>0.8</v>
      </c>
      <c r="BV66" t="n">
        <v>0.8</v>
      </c>
      <c r="BW66" t="n">
        <v>0.8</v>
      </c>
      <c r="BX66" t="n">
        <v>0.8</v>
      </c>
      <c r="BY66" t="n">
        <v>0.8</v>
      </c>
      <c r="BZ66" t="n">
        <v>0.8</v>
      </c>
      <c r="CA66" t="n">
        <v>0.8</v>
      </c>
      <c r="CB66" t="n">
        <v>0.8</v>
      </c>
      <c r="CC66" t="n">
        <v>0.8</v>
      </c>
      <c r="CD66" t="n">
        <v>0.8</v>
      </c>
      <c r="CE66" t="n">
        <v>0.8</v>
      </c>
      <c r="CF66" t="n">
        <v>0.8</v>
      </c>
      <c r="CG66" t="n">
        <v>0.8</v>
      </c>
      <c r="CH66" t="n">
        <v>0.8</v>
      </c>
      <c r="CI66" t="n">
        <v>0.8</v>
      </c>
      <c r="CJ66" t="n">
        <v>0.8</v>
      </c>
      <c r="CK66" t="n">
        <v>0.8</v>
      </c>
      <c r="CL66" t="n">
        <v>0.8</v>
      </c>
      <c r="CM66" t="n">
        <v>0.8</v>
      </c>
      <c r="CN66" t="n">
        <v>0.8</v>
      </c>
      <c r="CO66" t="n">
        <v>0.8</v>
      </c>
      <c r="CP66" t="n">
        <v>0.8</v>
      </c>
      <c r="CQ66" t="n">
        <v>0.8</v>
      </c>
      <c r="CR66" t="n">
        <v>0.8</v>
      </c>
      <c r="CS66" t="n">
        <v>0.8</v>
      </c>
      <c r="CT66" t="n">
        <v>0.8</v>
      </c>
      <c r="CU66" t="n">
        <v>0.8</v>
      </c>
      <c r="CV66" t="n">
        <v>0.8</v>
      </c>
      <c r="CW66" t="n">
        <v>0.8</v>
      </c>
      <c r="CX66" t="n">
        <v>0.8</v>
      </c>
      <c r="CY66" t="n">
        <v>0.8</v>
      </c>
      <c r="CZ66" t="n">
        <v>0.8</v>
      </c>
      <c r="DA66" t="n">
        <v>0.8</v>
      </c>
      <c r="DB66" t="n">
        <v>0.8</v>
      </c>
      <c r="DC66" t="n">
        <v>0.8</v>
      </c>
      <c r="DD66" t="n">
        <v>0.8</v>
      </c>
      <c r="DE66" t="n">
        <v>0.8</v>
      </c>
      <c r="DF66" t="n">
        <v>0.8</v>
      </c>
      <c r="DG66" t="n">
        <v>0.8</v>
      </c>
      <c r="DH66" t="n">
        <v>0.8</v>
      </c>
      <c r="DI66" t="n">
        <v>0.8</v>
      </c>
      <c r="DJ66" t="n">
        <v>0.8</v>
      </c>
      <c r="DK66" t="n">
        <v>0.8</v>
      </c>
      <c r="DL66" t="n">
        <v>0.8</v>
      </c>
      <c r="DM66" t="n">
        <v>0.8</v>
      </c>
      <c r="DN66" t="n">
        <v>0.8</v>
      </c>
      <c r="DO66" t="n">
        <v>0.8</v>
      </c>
      <c r="DP66" t="n">
        <v>0.8</v>
      </c>
      <c r="DQ66" t="n">
        <v>0.8</v>
      </c>
      <c r="DR66" t="n">
        <v>0.8</v>
      </c>
      <c r="DS66" t="n">
        <v>0.8</v>
      </c>
      <c r="DT66" t="n">
        <v>0.8</v>
      </c>
      <c r="DU66" t="n">
        <v>0.8</v>
      </c>
      <c r="DV66" t="n">
        <v>0.8</v>
      </c>
      <c r="DW66" t="n">
        <v>0.8</v>
      </c>
      <c r="DX66" t="n">
        <v>0.8</v>
      </c>
      <c r="DY66" t="n">
        <v>0.8</v>
      </c>
      <c r="DZ66" t="n">
        <v>0.8</v>
      </c>
      <c r="EA66" t="n">
        <v>0.8</v>
      </c>
      <c r="EB66" t="n">
        <v>0.8</v>
      </c>
      <c r="EC66" t="n">
        <v>0.8</v>
      </c>
      <c r="ED66" t="n">
        <v>0.8</v>
      </c>
      <c r="EE66" t="n">
        <v>0.8</v>
      </c>
      <c r="EF66" t="n">
        <v>0.8</v>
      </c>
      <c r="EG66" t="n">
        <v>0.8</v>
      </c>
      <c r="EH66" t="n">
        <v>0.8</v>
      </c>
      <c r="EI66" t="n">
        <v>0.8</v>
      </c>
      <c r="EJ66" t="n">
        <v>0.8</v>
      </c>
      <c r="EK66" t="n">
        <v>0.8</v>
      </c>
      <c r="EL66" t="n">
        <v>0.8</v>
      </c>
      <c r="EM66" t="n">
        <v>0.8</v>
      </c>
      <c r="EN66" t="n">
        <v>0.8</v>
      </c>
      <c r="EO66" t="n">
        <v>0.8</v>
      </c>
      <c r="EP66" t="n">
        <v>0.8</v>
      </c>
      <c r="EQ66" t="n">
        <v>0.8</v>
      </c>
      <c r="ER66" t="n">
        <v>0.8</v>
      </c>
      <c r="ES66" t="n">
        <v>0.8</v>
      </c>
      <c r="ET66" t="n">
        <v>0.8</v>
      </c>
      <c r="EU66" t="n">
        <v>0.8</v>
      </c>
      <c r="EV66" t="n">
        <v>0.8</v>
      </c>
      <c r="EW66" t="n">
        <v>0.8</v>
      </c>
    </row>
    <row r="67">
      <c r="A67" t="s">
        <v>95</v>
      </c>
      <c r="B67" t="s">
        <v>96</v>
      </c>
      <c r="C67" t="s">
        <v>258</v>
      </c>
      <c r="D67" t="s">
        <v>259</v>
      </c>
      <c r="E67" t="s">
        <v>255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</row>
    <row r="68">
      <c r="A68" t="s">
        <v>95</v>
      </c>
      <c r="B68" t="s">
        <v>96</v>
      </c>
      <c r="C68" t="s">
        <v>260</v>
      </c>
      <c r="D68" t="s">
        <v>261</v>
      </c>
      <c r="E68" t="s">
        <v>254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</row>
    <row r="69">
      <c r="A69" t="s">
        <v>95</v>
      </c>
      <c r="B69" t="s">
        <v>96</v>
      </c>
      <c r="C69" t="s">
        <v>260</v>
      </c>
      <c r="D69" t="s">
        <v>261</v>
      </c>
      <c r="E69" t="s">
        <v>255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</row>
    <row r="70">
      <c r="A70" t="s">
        <v>95</v>
      </c>
      <c r="B70" t="s">
        <v>96</v>
      </c>
      <c r="C70" t="s">
        <v>262</v>
      </c>
      <c r="D70" t="s">
        <v>263</v>
      </c>
      <c r="E70" t="s">
        <v>254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</row>
    <row r="71">
      <c r="A71" t="s">
        <v>95</v>
      </c>
      <c r="B71" t="s">
        <v>96</v>
      </c>
      <c r="C71" t="s">
        <v>262</v>
      </c>
      <c r="D71" t="s">
        <v>263</v>
      </c>
      <c r="E71" t="s">
        <v>255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</row>
    <row r="72">
      <c r="A72" t="s">
        <v>95</v>
      </c>
      <c r="B72" t="s">
        <v>96</v>
      </c>
      <c r="C72" t="s">
        <v>264</v>
      </c>
      <c r="D72" t="s">
        <v>265</v>
      </c>
      <c r="E72" t="s">
        <v>254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</row>
    <row r="73">
      <c r="A73" t="s">
        <v>95</v>
      </c>
      <c r="B73" t="s">
        <v>96</v>
      </c>
      <c r="C73" t="s">
        <v>264</v>
      </c>
      <c r="D73" t="s">
        <v>265</v>
      </c>
      <c r="E73" t="s">
        <v>255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</row>
    <row r="74">
      <c r="A74" t="s">
        <v>95</v>
      </c>
      <c r="B74" t="s">
        <v>96</v>
      </c>
      <c r="C74" t="s">
        <v>266</v>
      </c>
      <c r="D74" t="s">
        <v>267</v>
      </c>
      <c r="E74" t="s">
        <v>254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0.5</v>
      </c>
      <c r="BU74" t="n">
        <v>0.5</v>
      </c>
      <c r="BV74" t="n">
        <v>0.5</v>
      </c>
      <c r="BW74" t="n">
        <v>0.5</v>
      </c>
      <c r="BX74" t="n">
        <v>0.5</v>
      </c>
      <c r="BY74" t="n">
        <v>0.5</v>
      </c>
      <c r="BZ74" t="n">
        <v>0.5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</row>
    <row r="75">
      <c r="A75" t="s">
        <v>95</v>
      </c>
      <c r="B75" t="s">
        <v>96</v>
      </c>
      <c r="C75" t="s">
        <v>266</v>
      </c>
      <c r="D75" t="s">
        <v>267</v>
      </c>
      <c r="E75" t="s">
        <v>255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</row>
    <row r="76">
      <c r="A76" t="s">
        <v>95</v>
      </c>
      <c r="B76" t="s">
        <v>96</v>
      </c>
      <c r="C76" t="s">
        <v>268</v>
      </c>
      <c r="D76" t="s">
        <v>269</v>
      </c>
      <c r="E76" t="s">
        <v>254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0.666666666666667</v>
      </c>
      <c r="DD76" t="n">
        <v>0.666666666666667</v>
      </c>
      <c r="DE76" t="n">
        <v>0.666666666666667</v>
      </c>
      <c r="DF76" t="n">
        <v>0.666666666666667</v>
      </c>
      <c r="DG76" t="n">
        <v>0.666666666666667</v>
      </c>
      <c r="DH76" t="n">
        <v>0.666666666666667</v>
      </c>
      <c r="DI76" t="n">
        <v>0.666666666666667</v>
      </c>
      <c r="DJ76" t="n">
        <v>0.666666666666667</v>
      </c>
      <c r="DK76" t="n">
        <v>0.666666666666667</v>
      </c>
      <c r="DL76" t="n">
        <v>0.666666666666667</v>
      </c>
      <c r="DM76" t="n">
        <v>0.666666666666667</v>
      </c>
      <c r="DN76" t="n">
        <v>0.666666666666667</v>
      </c>
      <c r="DO76" t="n">
        <v>0.666666666666667</v>
      </c>
      <c r="DP76" t="n">
        <v>0.666666666666667</v>
      </c>
      <c r="DQ76" t="n">
        <v>0.666666666666667</v>
      </c>
      <c r="DR76" t="n">
        <v>0.666666666666667</v>
      </c>
      <c r="DS76" t="n">
        <v>0.666666666666667</v>
      </c>
      <c r="DT76" t="n">
        <v>0.666666666666667</v>
      </c>
      <c r="DU76" t="n">
        <v>0.666666666666667</v>
      </c>
      <c r="DV76" t="n">
        <v>0.666666666666667</v>
      </c>
      <c r="DW76" t="n">
        <v>0.666666666666667</v>
      </c>
      <c r="DX76" t="n">
        <v>0.666666666666667</v>
      </c>
      <c r="DY76" t="n">
        <v>0.666666666666667</v>
      </c>
      <c r="DZ76" t="n">
        <v>0.666666666666667</v>
      </c>
      <c r="EA76" t="n">
        <v>0.666666666666667</v>
      </c>
      <c r="EB76" t="n">
        <v>0.666666666666667</v>
      </c>
      <c r="EC76" t="n">
        <v>0.666666666666667</v>
      </c>
      <c r="ED76" t="n">
        <v>0.666666666666667</v>
      </c>
      <c r="EE76" t="n">
        <v>0.666666666666667</v>
      </c>
      <c r="EF76" t="n">
        <v>0.666666666666667</v>
      </c>
      <c r="EG76" t="n">
        <v>0.666666666666667</v>
      </c>
      <c r="EH76" t="n">
        <v>0.666666666666667</v>
      </c>
      <c r="EI76" t="n">
        <v>0.666666666666667</v>
      </c>
      <c r="EJ76" t="n">
        <v>0.666666666666667</v>
      </c>
      <c r="EK76" t="n">
        <v>0.666666666666667</v>
      </c>
      <c r="EL76" t="n">
        <v>0.666666666666667</v>
      </c>
      <c r="EM76" t="n">
        <v>0.666666666666667</v>
      </c>
      <c r="EN76" t="n">
        <v>0.666666666666667</v>
      </c>
      <c r="EO76" t="n">
        <v>0.666666666666667</v>
      </c>
      <c r="EP76" t="n">
        <v>0.666666666666667</v>
      </c>
      <c r="EQ76" t="n">
        <v>0.666666666666667</v>
      </c>
      <c r="ER76" t="n">
        <v>0.666666666666667</v>
      </c>
      <c r="ES76" t="n">
        <v>0.666666666666667</v>
      </c>
      <c r="ET76" t="n">
        <v>0.666666666666667</v>
      </c>
      <c r="EU76" t="n">
        <v>0.666666666666667</v>
      </c>
      <c r="EV76" t="n">
        <v>0.666666666666667</v>
      </c>
      <c r="EW76" t="n">
        <v>0.666666666666667</v>
      </c>
    </row>
    <row r="77">
      <c r="A77" t="s">
        <v>95</v>
      </c>
      <c r="B77" t="s">
        <v>96</v>
      </c>
      <c r="C77" t="s">
        <v>268</v>
      </c>
      <c r="D77" t="s">
        <v>269</v>
      </c>
      <c r="E77" t="s">
        <v>255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</row>
    <row r="78">
      <c r="A78" t="s">
        <v>95</v>
      </c>
      <c r="B78" t="s">
        <v>96</v>
      </c>
      <c r="C78" t="s">
        <v>270</v>
      </c>
      <c r="D78" t="s">
        <v>271</v>
      </c>
      <c r="E78" t="s">
        <v>254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</row>
    <row r="79">
      <c r="A79" t="s">
        <v>95</v>
      </c>
      <c r="B79" t="s">
        <v>96</v>
      </c>
      <c r="C79" t="s">
        <v>270</v>
      </c>
      <c r="D79" t="s">
        <v>271</v>
      </c>
      <c r="E79" t="s">
        <v>255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</row>
    <row r="80">
      <c r="A80" t="s">
        <v>95</v>
      </c>
      <c r="B80" t="s">
        <v>96</v>
      </c>
      <c r="C80" t="s">
        <v>272</v>
      </c>
      <c r="D80" t="s">
        <v>273</v>
      </c>
      <c r="E80" t="s">
        <v>254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0.625</v>
      </c>
      <c r="R80" t="n">
        <v>0.625</v>
      </c>
      <c r="S80" t="n">
        <v>0.625</v>
      </c>
      <c r="T80" t="n">
        <v>0.625</v>
      </c>
      <c r="U80" t="n">
        <v>0.625</v>
      </c>
      <c r="V80" t="n">
        <v>0.625</v>
      </c>
      <c r="W80" t="n">
        <v>0.625</v>
      </c>
      <c r="X80" t="n">
        <v>0.625</v>
      </c>
      <c r="Y80" t="n">
        <v>0.625</v>
      </c>
      <c r="Z80" t="n">
        <v>0.625</v>
      </c>
      <c r="AA80" t="n">
        <v>0.625</v>
      </c>
      <c r="AB80" t="n">
        <v>0.625</v>
      </c>
      <c r="AC80" t="n">
        <v>0.625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</row>
    <row r="81">
      <c r="A81" t="s">
        <v>95</v>
      </c>
      <c r="B81" t="s">
        <v>96</v>
      </c>
      <c r="C81" t="s">
        <v>272</v>
      </c>
      <c r="D81" t="s">
        <v>273</v>
      </c>
      <c r="E81" t="s">
        <v>255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</row>
    <row r="82">
      <c r="A82" t="s">
        <v>95</v>
      </c>
      <c r="B82" t="s">
        <v>96</v>
      </c>
      <c r="C82" t="s">
        <v>274</v>
      </c>
      <c r="D82" t="s">
        <v>275</v>
      </c>
      <c r="E82" t="s">
        <v>254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0.875</v>
      </c>
      <c r="R82" t="n">
        <v>0.875</v>
      </c>
      <c r="S82" t="n">
        <v>0.875</v>
      </c>
      <c r="T82" t="n">
        <v>0.875</v>
      </c>
      <c r="U82" t="n">
        <v>0.875</v>
      </c>
      <c r="V82" t="n">
        <v>0.875</v>
      </c>
      <c r="W82" t="n">
        <v>0.875</v>
      </c>
      <c r="X82" t="n">
        <v>0.875</v>
      </c>
      <c r="Y82" t="n">
        <v>0.875</v>
      </c>
      <c r="Z82" t="n">
        <v>0.875</v>
      </c>
      <c r="AA82" t="n">
        <v>0.875</v>
      </c>
      <c r="AB82" t="n">
        <v>0.875</v>
      </c>
      <c r="AC82" t="n">
        <v>0.875</v>
      </c>
      <c r="AD82" t="n">
        <v>0.875</v>
      </c>
      <c r="AE82" t="n">
        <v>0.875</v>
      </c>
      <c r="AF82" t="n">
        <v>0.875</v>
      </c>
      <c r="AG82" t="n">
        <v>0.875</v>
      </c>
      <c r="AH82" t="n">
        <v>0.875</v>
      </c>
      <c r="AI82" t="n">
        <v>0.875</v>
      </c>
      <c r="AJ82" t="n">
        <v>0.875</v>
      </c>
      <c r="AK82" t="n">
        <v>0.875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0.25</v>
      </c>
      <c r="CB82" t="n">
        <v>0.25</v>
      </c>
      <c r="CC82" t="n">
        <v>0.25</v>
      </c>
      <c r="CD82" t="n">
        <v>0.25</v>
      </c>
      <c r="CE82" t="n">
        <v>0.25</v>
      </c>
      <c r="CF82" t="n">
        <v>0.25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</row>
    <row r="83">
      <c r="A83" t="s">
        <v>95</v>
      </c>
      <c r="B83" t="s">
        <v>96</v>
      </c>
      <c r="C83" t="s">
        <v>274</v>
      </c>
      <c r="D83" t="s">
        <v>275</v>
      </c>
      <c r="E83" t="s">
        <v>255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</row>
    <row r="84">
      <c r="A84" t="s">
        <v>95</v>
      </c>
      <c r="B84" t="s">
        <v>96</v>
      </c>
      <c r="C84" t="s">
        <v>276</v>
      </c>
      <c r="D84" t="s">
        <v>277</v>
      </c>
      <c r="E84" t="s">
        <v>254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0.75</v>
      </c>
      <c r="R84" t="n">
        <v>0.75</v>
      </c>
      <c r="S84" t="n">
        <v>0.75</v>
      </c>
      <c r="T84" t="n">
        <v>0.75</v>
      </c>
      <c r="U84" t="n">
        <v>0.75</v>
      </c>
      <c r="V84" t="n">
        <v>0.75</v>
      </c>
      <c r="W84" t="n">
        <v>0.75</v>
      </c>
      <c r="X84" t="n">
        <v>0.75</v>
      </c>
      <c r="Y84" t="n">
        <v>0.75</v>
      </c>
      <c r="Z84" t="n">
        <v>0.75</v>
      </c>
      <c r="AA84" t="n">
        <v>0.75</v>
      </c>
      <c r="AB84" t="n">
        <v>0.75</v>
      </c>
      <c r="AC84" t="n">
        <v>0.75</v>
      </c>
      <c r="AD84" t="n">
        <v>0.75</v>
      </c>
      <c r="AE84" t="n">
        <v>0.75</v>
      </c>
      <c r="AF84" t="n">
        <v>0.75</v>
      </c>
      <c r="AG84" t="n">
        <v>0.75</v>
      </c>
      <c r="AH84" t="n">
        <v>0.75</v>
      </c>
      <c r="AI84" t="n">
        <v>0.75</v>
      </c>
      <c r="AJ84" t="n">
        <v>0.75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</row>
    <row r="85">
      <c r="A85" t="s">
        <v>95</v>
      </c>
      <c r="B85" t="s">
        <v>96</v>
      </c>
      <c r="C85" t="s">
        <v>276</v>
      </c>
      <c r="D85" t="s">
        <v>277</v>
      </c>
      <c r="E85" t="s">
        <v>255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</row>
    <row r="86">
      <c r="A86" t="s">
        <v>95</v>
      </c>
      <c r="B86" t="s">
        <v>96</v>
      </c>
      <c r="C86" t="s">
        <v>278</v>
      </c>
      <c r="D86" t="s">
        <v>279</v>
      </c>
      <c r="E86" t="s">
        <v>254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</row>
    <row r="87">
      <c r="A87" t="s">
        <v>95</v>
      </c>
      <c r="B87" t="s">
        <v>96</v>
      </c>
      <c r="C87" t="s">
        <v>278</v>
      </c>
      <c r="D87" t="s">
        <v>279</v>
      </c>
      <c r="E87" t="s">
        <v>255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</row>
    <row r="88">
      <c r="A88" t="s">
        <v>95</v>
      </c>
      <c r="B88" t="s">
        <v>96</v>
      </c>
      <c r="C88" t="s">
        <v>280</v>
      </c>
      <c r="D88" t="s">
        <v>281</v>
      </c>
      <c r="E88" t="s">
        <v>254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0.5</v>
      </c>
      <c r="BU88" t="n">
        <v>0.5</v>
      </c>
      <c r="BV88" t="n">
        <v>0.5</v>
      </c>
      <c r="BW88" t="n">
        <v>0.5</v>
      </c>
      <c r="BX88" t="n">
        <v>0.5</v>
      </c>
      <c r="BY88" t="n">
        <v>0.5</v>
      </c>
      <c r="BZ88" t="n">
        <v>0.5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</row>
    <row r="89">
      <c r="A89" t="s">
        <v>95</v>
      </c>
      <c r="B89" t="s">
        <v>96</v>
      </c>
      <c r="C89" t="s">
        <v>280</v>
      </c>
      <c r="D89" t="s">
        <v>281</v>
      </c>
      <c r="E89" t="s">
        <v>255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</row>
    <row r="90">
      <c r="A90" t="s">
        <v>95</v>
      </c>
      <c r="B90" t="s">
        <v>96</v>
      </c>
      <c r="C90" t="s">
        <v>282</v>
      </c>
      <c r="D90" t="s">
        <v>283</v>
      </c>
      <c r="E90" t="s">
        <v>254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  <c r="AT90" t="n">
        <v>0.75</v>
      </c>
      <c r="AU90" t="n">
        <v>0.75</v>
      </c>
      <c r="AV90" t="n">
        <v>0.75</v>
      </c>
      <c r="AW90" t="n">
        <v>0.75</v>
      </c>
      <c r="AX90" t="n">
        <v>0.75</v>
      </c>
      <c r="AY90" t="n">
        <v>0.75</v>
      </c>
      <c r="AZ90" t="n">
        <v>0.75</v>
      </c>
      <c r="BA90" t="n">
        <v>0.75</v>
      </c>
      <c r="BB90" t="n">
        <v>0.75</v>
      </c>
      <c r="BC90" t="n">
        <v>0.75</v>
      </c>
      <c r="BD90" t="n">
        <v>0.75</v>
      </c>
      <c r="BE90" t="n">
        <v>0.75</v>
      </c>
      <c r="BF90" t="n">
        <v>0.75</v>
      </c>
      <c r="BG90" t="n">
        <v>0.75</v>
      </c>
      <c r="BH90" t="n">
        <v>0.75</v>
      </c>
      <c r="BI90" t="n">
        <v>0.75</v>
      </c>
      <c r="BJ90" t="n">
        <v>0.75</v>
      </c>
      <c r="BK90" t="n">
        <v>0.75</v>
      </c>
      <c r="BL90" t="n">
        <v>0.75</v>
      </c>
      <c r="BM90" t="n">
        <v>0.75</v>
      </c>
      <c r="BN90" t="n">
        <v>0.75</v>
      </c>
      <c r="BO90" t="n">
        <v>0.75</v>
      </c>
      <c r="BP90" t="n">
        <v>0.75</v>
      </c>
      <c r="BQ90" t="n">
        <v>0.75</v>
      </c>
      <c r="BR90" t="n">
        <v>0.75</v>
      </c>
      <c r="BS90" t="n">
        <v>0.75</v>
      </c>
      <c r="BT90" t="n">
        <v>0.75</v>
      </c>
      <c r="BU90" t="n">
        <v>0.75</v>
      </c>
      <c r="BV90" t="n">
        <v>0.75</v>
      </c>
      <c r="BW90" t="n">
        <v>0.75</v>
      </c>
      <c r="BX90" t="n">
        <v>0.75</v>
      </c>
      <c r="BY90" t="n">
        <v>0.75</v>
      </c>
      <c r="BZ90" t="n">
        <v>0.75</v>
      </c>
      <c r="CA90" t="n">
        <v>0.75</v>
      </c>
      <c r="CB90" t="n">
        <v>0.75</v>
      </c>
      <c r="CC90" t="n">
        <v>0.75</v>
      </c>
      <c r="CD90" t="n">
        <v>0.75</v>
      </c>
      <c r="CE90" t="n">
        <v>0.75</v>
      </c>
      <c r="CF90" t="n">
        <v>0.75</v>
      </c>
      <c r="CG90" t="n">
        <v>0.75</v>
      </c>
      <c r="CH90" t="n">
        <v>0.75</v>
      </c>
      <c r="CI90" t="n">
        <v>0.75</v>
      </c>
      <c r="CJ90" t="n">
        <v>0.75</v>
      </c>
      <c r="CK90" t="n">
        <v>0.75</v>
      </c>
      <c r="CL90" t="n">
        <v>0.75</v>
      </c>
      <c r="CM90" t="n">
        <v>0.75</v>
      </c>
      <c r="CN90" t="n">
        <v>0.75</v>
      </c>
      <c r="CO90" t="n">
        <v>0.75</v>
      </c>
      <c r="CP90" t="n">
        <v>0.75</v>
      </c>
      <c r="CQ90" t="n">
        <v>0.75</v>
      </c>
      <c r="CR90" t="n">
        <v>0.75</v>
      </c>
      <c r="CS90" t="n">
        <v>0.75</v>
      </c>
      <c r="CT90" t="n">
        <v>0.75</v>
      </c>
      <c r="CU90" t="n">
        <v>0.75</v>
      </c>
      <c r="CV90" t="n">
        <v>0.5</v>
      </c>
      <c r="CW90" t="n">
        <v>0.5</v>
      </c>
      <c r="CX90" t="n">
        <v>0.5</v>
      </c>
      <c r="CY90" t="n">
        <v>0.5</v>
      </c>
      <c r="CZ90" t="n">
        <v>0.5</v>
      </c>
      <c r="DA90" t="n">
        <v>0.5</v>
      </c>
      <c r="DB90" t="n">
        <v>0.5</v>
      </c>
      <c r="DC90" t="n">
        <v>0.5</v>
      </c>
      <c r="DD90" t="n">
        <v>0.5</v>
      </c>
      <c r="DE90" t="n">
        <v>0.5</v>
      </c>
      <c r="DF90" t="n">
        <v>0.5</v>
      </c>
      <c r="DG90" t="n">
        <v>0.5</v>
      </c>
      <c r="DH90" t="n">
        <v>0.5</v>
      </c>
      <c r="DI90" t="n">
        <v>0.5</v>
      </c>
      <c r="DJ90" t="n">
        <v>0.5</v>
      </c>
      <c r="DK90" t="n">
        <v>0.5</v>
      </c>
      <c r="DL90" t="n">
        <v>0.5</v>
      </c>
      <c r="DM90" t="n">
        <v>0.5</v>
      </c>
      <c r="DN90" t="n">
        <v>0.5</v>
      </c>
      <c r="DO90" t="n">
        <v>0.5</v>
      </c>
      <c r="DP90" t="n">
        <v>0.5</v>
      </c>
      <c r="DQ90" t="n">
        <v>0.5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</row>
    <row r="91">
      <c r="A91" t="s">
        <v>95</v>
      </c>
      <c r="B91" t="s">
        <v>96</v>
      </c>
      <c r="C91" t="s">
        <v>282</v>
      </c>
      <c r="D91" t="s">
        <v>283</v>
      </c>
      <c r="E91" t="s">
        <v>255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</row>
    <row r="92">
      <c r="A92" t="s">
        <v>97</v>
      </c>
      <c r="B92" t="s">
        <v>98</v>
      </c>
      <c r="C92" t="s">
        <v>252</v>
      </c>
      <c r="D92" t="s">
        <v>253</v>
      </c>
      <c r="E92" t="s">
        <v>254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0.625</v>
      </c>
      <c r="O92" t="n">
        <v>0.625</v>
      </c>
      <c r="P92" t="n">
        <v>0.625</v>
      </c>
      <c r="Q92" t="n">
        <v>0.625</v>
      </c>
      <c r="R92" t="n">
        <v>0.625</v>
      </c>
      <c r="S92" t="n">
        <v>0.625</v>
      </c>
      <c r="T92" t="n">
        <v>0.625</v>
      </c>
      <c r="U92" t="n">
        <v>0.625</v>
      </c>
      <c r="V92" t="n">
        <v>0.625</v>
      </c>
      <c r="W92" t="n">
        <v>0.625</v>
      </c>
      <c r="X92" t="n">
        <v>0.625</v>
      </c>
      <c r="Y92" t="n">
        <v>0.625</v>
      </c>
      <c r="Z92" t="n">
        <v>0.625</v>
      </c>
      <c r="AA92" t="n">
        <v>0.625</v>
      </c>
      <c r="AB92" t="n">
        <v>0.625</v>
      </c>
      <c r="AC92" t="n">
        <v>0.625</v>
      </c>
      <c r="AD92" t="n">
        <v>0.625</v>
      </c>
      <c r="AE92" t="n">
        <v>0.625</v>
      </c>
      <c r="AF92" t="n">
        <v>0.625</v>
      </c>
      <c r="AG92" t="n">
        <v>0.625</v>
      </c>
      <c r="AH92" t="n">
        <v>0.625</v>
      </c>
      <c r="AI92" t="n">
        <v>0.625</v>
      </c>
      <c r="AJ92" t="n">
        <v>0.625</v>
      </c>
      <c r="AK92" t="n">
        <v>0.625</v>
      </c>
      <c r="AL92" t="n">
        <v>0.625</v>
      </c>
      <c r="AM92" t="n">
        <v>0.625</v>
      </c>
      <c r="AN92" t="n">
        <v>0.625</v>
      </c>
      <c r="AO92" t="n">
        <v>0.625</v>
      </c>
      <c r="AP92" t="n">
        <v>0.625</v>
      </c>
      <c r="AQ92" t="n">
        <v>0.625</v>
      </c>
      <c r="AR92" t="n">
        <v>0.625</v>
      </c>
      <c r="AS92" t="n">
        <v>0.625</v>
      </c>
      <c r="AT92" t="n">
        <v>0.625</v>
      </c>
      <c r="AU92" t="n">
        <v>0.625</v>
      </c>
      <c r="AV92" t="n">
        <v>0.625</v>
      </c>
      <c r="AW92" t="n">
        <v>0.625</v>
      </c>
      <c r="AX92" t="n">
        <v>0.625</v>
      </c>
      <c r="AY92" t="n">
        <v>0.625</v>
      </c>
      <c r="AZ92" t="n">
        <v>0.625</v>
      </c>
      <c r="BA92" t="n">
        <v>0.625</v>
      </c>
      <c r="BB92" t="n">
        <v>0.625</v>
      </c>
      <c r="BC92" t="n">
        <v>0.625</v>
      </c>
      <c r="BD92" t="n">
        <v>0.625</v>
      </c>
      <c r="BE92" t="n">
        <v>0.625</v>
      </c>
      <c r="BF92" t="n">
        <v>0.625</v>
      </c>
      <c r="BG92" t="n">
        <v>0.625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0.625</v>
      </c>
      <c r="BN92" t="n">
        <v>0.625</v>
      </c>
      <c r="BO92" t="n">
        <v>0.625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0.625</v>
      </c>
      <c r="BV92" t="n">
        <v>0.625</v>
      </c>
      <c r="BW92" t="n">
        <v>0.625</v>
      </c>
      <c r="BX92" t="n">
        <v>0.625</v>
      </c>
      <c r="BY92" t="n">
        <v>0.625</v>
      </c>
      <c r="BZ92" t="n">
        <v>0.625</v>
      </c>
      <c r="CA92" t="n">
        <v>0.625</v>
      </c>
      <c r="CB92" t="n">
        <v>0.625</v>
      </c>
      <c r="CC92" t="n">
        <v>0.625</v>
      </c>
      <c r="CD92" t="n">
        <v>0.625</v>
      </c>
      <c r="CE92" t="n">
        <v>0.625</v>
      </c>
      <c r="CF92" t="n">
        <v>0.625</v>
      </c>
      <c r="CG92" t="n">
        <v>0.625</v>
      </c>
      <c r="CH92" t="n">
        <v>0.625</v>
      </c>
      <c r="CI92" t="n">
        <v>0.625</v>
      </c>
      <c r="CJ92" t="n">
        <v>0.625</v>
      </c>
      <c r="CK92" t="n">
        <v>0.625</v>
      </c>
      <c r="CL92" t="n">
        <v>0.625</v>
      </c>
      <c r="CM92" t="n">
        <v>0.625</v>
      </c>
      <c r="CN92" t="n">
        <v>0.625</v>
      </c>
      <c r="CO92" t="n">
        <v>0.625</v>
      </c>
      <c r="CP92" t="n">
        <v>0.625</v>
      </c>
      <c r="CQ92" t="n">
        <v>0.625</v>
      </c>
      <c r="CR92" t="n">
        <v>0.625</v>
      </c>
      <c r="CS92" t="n">
        <v>0.625</v>
      </c>
      <c r="CT92" t="n">
        <v>0.625</v>
      </c>
      <c r="CU92" t="n">
        <v>0.625</v>
      </c>
      <c r="CV92" t="n">
        <v>0.625</v>
      </c>
      <c r="CW92" t="n">
        <v>0.625</v>
      </c>
      <c r="CX92" t="n">
        <v>0.625</v>
      </c>
      <c r="CY92" t="n">
        <v>0.625</v>
      </c>
      <c r="CZ92" t="n">
        <v>0.625</v>
      </c>
      <c r="DA92" t="n">
        <v>0.625</v>
      </c>
      <c r="DB92" t="n">
        <v>0.625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0.25</v>
      </c>
      <c r="DH92" t="n">
        <v>0.25</v>
      </c>
      <c r="DI92" t="n">
        <v>0.25</v>
      </c>
      <c r="DJ92" t="n">
        <v>0.25</v>
      </c>
      <c r="DK92" t="n">
        <v>0.25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</row>
    <row r="93">
      <c r="A93" t="s">
        <v>97</v>
      </c>
      <c r="B93" t="s">
        <v>98</v>
      </c>
      <c r="C93" t="s">
        <v>252</v>
      </c>
      <c r="D93" t="s">
        <v>253</v>
      </c>
      <c r="E93" t="s">
        <v>255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</row>
    <row r="94">
      <c r="A94" t="s">
        <v>97</v>
      </c>
      <c r="B94" t="s">
        <v>98</v>
      </c>
      <c r="C94" t="s">
        <v>256</v>
      </c>
      <c r="D94" t="s">
        <v>257</v>
      </c>
      <c r="E94" t="s">
        <v>254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</row>
    <row r="95">
      <c r="A95" t="s">
        <v>97</v>
      </c>
      <c r="B95" t="s">
        <v>98</v>
      </c>
      <c r="C95" t="s">
        <v>256</v>
      </c>
      <c r="D95" t="s">
        <v>257</v>
      </c>
      <c r="E95" t="s">
        <v>255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</row>
    <row r="96">
      <c r="A96" t="s">
        <v>97</v>
      </c>
      <c r="B96" t="s">
        <v>98</v>
      </c>
      <c r="C96" t="s">
        <v>258</v>
      </c>
      <c r="D96" t="s">
        <v>259</v>
      </c>
      <c r="E96" t="s">
        <v>254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0.8</v>
      </c>
      <c r="V96" t="n">
        <v>0.8</v>
      </c>
      <c r="W96" t="n">
        <v>0.8</v>
      </c>
      <c r="X96" t="n">
        <v>0.8</v>
      </c>
      <c r="Y96" t="n">
        <v>0.8</v>
      </c>
      <c r="Z96" t="n">
        <v>0.8</v>
      </c>
      <c r="AA96" t="n">
        <v>0.8</v>
      </c>
      <c r="AB96" t="n">
        <v>0.8</v>
      </c>
      <c r="AC96" t="n">
        <v>0.8</v>
      </c>
      <c r="AD96" t="n">
        <v>0.8</v>
      </c>
      <c r="AE96" t="n">
        <v>0.8</v>
      </c>
      <c r="AF96" t="n">
        <v>0.8</v>
      </c>
      <c r="AG96" t="n">
        <v>0.8</v>
      </c>
      <c r="AH96" t="n">
        <v>0.8</v>
      </c>
      <c r="AI96" t="n">
        <v>0.8</v>
      </c>
      <c r="AJ96" t="n">
        <v>0.8</v>
      </c>
      <c r="AK96" t="n">
        <v>0.8</v>
      </c>
      <c r="AL96" t="n">
        <v>0.8</v>
      </c>
      <c r="AM96" t="n">
        <v>0.8</v>
      </c>
      <c r="AN96" t="n">
        <v>0.8</v>
      </c>
      <c r="AO96" t="n">
        <v>0.8</v>
      </c>
      <c r="AP96" t="n">
        <v>0.8</v>
      </c>
      <c r="AQ96" t="n">
        <v>0.8</v>
      </c>
      <c r="AR96" t="n">
        <v>0.8</v>
      </c>
      <c r="AS96" t="n">
        <v>0.8</v>
      </c>
      <c r="AT96" t="n">
        <v>0.8</v>
      </c>
      <c r="AU96" t="n">
        <v>0.8</v>
      </c>
      <c r="AV96" t="n">
        <v>0.8</v>
      </c>
      <c r="AW96" t="n">
        <v>0.8</v>
      </c>
      <c r="AX96" t="n">
        <v>0.8</v>
      </c>
      <c r="AY96" t="n">
        <v>0.8</v>
      </c>
      <c r="AZ96" t="n">
        <v>0.8</v>
      </c>
      <c r="BA96" t="n">
        <v>0.8</v>
      </c>
      <c r="BB96" t="n">
        <v>0.8</v>
      </c>
      <c r="BC96" t="n">
        <v>0.8</v>
      </c>
      <c r="BD96" t="n">
        <v>0.8</v>
      </c>
      <c r="BE96" t="n">
        <v>0.8</v>
      </c>
      <c r="BF96" t="n">
        <v>0.8</v>
      </c>
      <c r="BG96" t="n">
        <v>0.8</v>
      </c>
      <c r="BH96" t="n">
        <v>0.8</v>
      </c>
      <c r="BI96" t="n">
        <v>0.8</v>
      </c>
      <c r="BJ96" t="n">
        <v>0.8</v>
      </c>
      <c r="BK96" t="n">
        <v>0.8</v>
      </c>
      <c r="BL96" t="n">
        <v>0.8</v>
      </c>
      <c r="BM96" t="n">
        <v>0.8</v>
      </c>
      <c r="BN96" t="n">
        <v>0.8</v>
      </c>
      <c r="BO96" t="n">
        <v>0.8</v>
      </c>
      <c r="BP96" t="n">
        <v>0.8</v>
      </c>
      <c r="BQ96" t="n">
        <v>0.8</v>
      </c>
      <c r="BR96" t="n">
        <v>0.8</v>
      </c>
      <c r="BS96" t="n">
        <v>0.8</v>
      </c>
      <c r="BT96" t="n">
        <v>0.8</v>
      </c>
      <c r="BU96" t="n">
        <v>0.8</v>
      </c>
      <c r="BV96" t="n">
        <v>0.8</v>
      </c>
      <c r="BW96" t="n">
        <v>0.8</v>
      </c>
      <c r="BX96" t="n">
        <v>0.8</v>
      </c>
      <c r="BY96" t="n">
        <v>0.8</v>
      </c>
      <c r="BZ96" t="n">
        <v>0.8</v>
      </c>
      <c r="CA96" t="n">
        <v>0.8</v>
      </c>
      <c r="CB96" t="n">
        <v>0.8</v>
      </c>
      <c r="CC96" t="n">
        <v>0.8</v>
      </c>
      <c r="CD96" t="n">
        <v>0.8</v>
      </c>
      <c r="CE96" t="n">
        <v>0.8</v>
      </c>
      <c r="CF96" t="n">
        <v>0.8</v>
      </c>
      <c r="CG96" t="n">
        <v>0.8</v>
      </c>
      <c r="CH96" t="n">
        <v>0.8</v>
      </c>
      <c r="CI96" t="n">
        <v>0.8</v>
      </c>
      <c r="CJ96" t="n">
        <v>0.8</v>
      </c>
      <c r="CK96" t="n">
        <v>0.8</v>
      </c>
      <c r="CL96" t="n">
        <v>0.8</v>
      </c>
      <c r="CM96" t="n">
        <v>0.8</v>
      </c>
      <c r="CN96" t="n">
        <v>0.8</v>
      </c>
      <c r="CO96" t="n">
        <v>0.8</v>
      </c>
      <c r="CP96" t="n">
        <v>0.8</v>
      </c>
      <c r="CQ96" t="n">
        <v>0.8</v>
      </c>
      <c r="CR96" t="n">
        <v>0.8</v>
      </c>
      <c r="CS96" t="n">
        <v>0.8</v>
      </c>
      <c r="CT96" t="n">
        <v>0.8</v>
      </c>
      <c r="CU96" t="n">
        <v>0.8</v>
      </c>
      <c r="CV96" t="n">
        <v>0.8</v>
      </c>
      <c r="CW96" t="n">
        <v>0.8</v>
      </c>
      <c r="CX96" t="n">
        <v>0.8</v>
      </c>
      <c r="CY96" t="n">
        <v>0.8</v>
      </c>
      <c r="CZ96" t="n">
        <v>0.8</v>
      </c>
      <c r="DA96" t="n">
        <v>0.8</v>
      </c>
      <c r="DB96" t="n">
        <v>0.8</v>
      </c>
      <c r="DC96" t="n">
        <v>0.8</v>
      </c>
      <c r="DD96" t="n">
        <v>0.8</v>
      </c>
      <c r="DE96" t="n">
        <v>0.8</v>
      </c>
      <c r="DF96" t="n">
        <v>0.8</v>
      </c>
      <c r="DG96" t="n">
        <v>0.8</v>
      </c>
      <c r="DH96" t="n">
        <v>0.8</v>
      </c>
      <c r="DI96" t="n">
        <v>0.8</v>
      </c>
      <c r="DJ96" t="n">
        <v>0.8</v>
      </c>
      <c r="DK96" t="n">
        <v>0.8</v>
      </c>
      <c r="DL96" t="n">
        <v>0.8</v>
      </c>
      <c r="DM96" t="n">
        <v>0.8</v>
      </c>
      <c r="DN96" t="n">
        <v>0.8</v>
      </c>
      <c r="DO96" t="n">
        <v>0.8</v>
      </c>
      <c r="DP96" t="n">
        <v>0.8</v>
      </c>
      <c r="DQ96" t="n">
        <v>0.8</v>
      </c>
      <c r="DR96" t="n">
        <v>0.8</v>
      </c>
      <c r="DS96" t="n">
        <v>0.8</v>
      </c>
      <c r="DT96" t="n">
        <v>0.8</v>
      </c>
      <c r="DU96" t="n">
        <v>0.8</v>
      </c>
      <c r="DV96" t="n">
        <v>0.8</v>
      </c>
      <c r="DW96" t="n">
        <v>0.8</v>
      </c>
      <c r="DX96" t="n">
        <v>0.8</v>
      </c>
      <c r="DY96" t="n">
        <v>0.8</v>
      </c>
      <c r="DZ96" t="n">
        <v>0.8</v>
      </c>
      <c r="EA96" t="n">
        <v>0.8</v>
      </c>
      <c r="EB96" t="n">
        <v>0.8</v>
      </c>
      <c r="EC96" t="n">
        <v>0.8</v>
      </c>
      <c r="ED96" t="n">
        <v>0.8</v>
      </c>
      <c r="EE96" t="n">
        <v>0.8</v>
      </c>
      <c r="EF96" t="n">
        <v>0.8</v>
      </c>
      <c r="EG96" t="n">
        <v>0.8</v>
      </c>
      <c r="EH96" t="n">
        <v>0.8</v>
      </c>
      <c r="EI96" t="n">
        <v>0.8</v>
      </c>
      <c r="EJ96" t="n">
        <v>0.8</v>
      </c>
      <c r="EK96" t="n">
        <v>0.8</v>
      </c>
      <c r="EL96" t="n">
        <v>0.8</v>
      </c>
      <c r="EM96" t="n">
        <v>0.8</v>
      </c>
      <c r="EN96" t="n">
        <v>0.8</v>
      </c>
      <c r="EO96" t="n">
        <v>0.8</v>
      </c>
      <c r="EP96" t="n">
        <v>0.8</v>
      </c>
      <c r="EQ96" t="n">
        <v>0.8</v>
      </c>
      <c r="ER96" t="n">
        <v>0.8</v>
      </c>
      <c r="ES96" t="n">
        <v>0.8</v>
      </c>
      <c r="ET96" t="n">
        <v>0.8</v>
      </c>
      <c r="EU96" t="n">
        <v>0.8</v>
      </c>
      <c r="EV96" t="n">
        <v>0.8</v>
      </c>
      <c r="EW96" t="n">
        <v>0.8</v>
      </c>
    </row>
    <row r="97">
      <c r="A97" t="s">
        <v>97</v>
      </c>
      <c r="B97" t="s">
        <v>98</v>
      </c>
      <c r="C97" t="s">
        <v>258</v>
      </c>
      <c r="D97" t="s">
        <v>259</v>
      </c>
      <c r="E97" t="s">
        <v>255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</row>
    <row r="98">
      <c r="A98" t="s">
        <v>97</v>
      </c>
      <c r="B98" t="s">
        <v>98</v>
      </c>
      <c r="C98" t="s">
        <v>260</v>
      </c>
      <c r="D98" t="s">
        <v>261</v>
      </c>
      <c r="E98" t="s">
        <v>254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</row>
    <row r="99">
      <c r="A99" t="s">
        <v>97</v>
      </c>
      <c r="B99" t="s">
        <v>98</v>
      </c>
      <c r="C99" t="s">
        <v>260</v>
      </c>
      <c r="D99" t="s">
        <v>261</v>
      </c>
      <c r="E99" t="s">
        <v>255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</row>
    <row r="100">
      <c r="A100" t="s">
        <v>97</v>
      </c>
      <c r="B100" t="s">
        <v>98</v>
      </c>
      <c r="C100" t="s">
        <v>262</v>
      </c>
      <c r="D100" t="s">
        <v>263</v>
      </c>
      <c r="E100" t="s">
        <v>254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</row>
    <row r="101">
      <c r="A101" t="s">
        <v>97</v>
      </c>
      <c r="B101" t="s">
        <v>98</v>
      </c>
      <c r="C101" t="s">
        <v>262</v>
      </c>
      <c r="D101" t="s">
        <v>263</v>
      </c>
      <c r="E101" t="s">
        <v>255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</row>
    <row r="102">
      <c r="A102" t="s">
        <v>97</v>
      </c>
      <c r="B102" t="s">
        <v>98</v>
      </c>
      <c r="C102" t="s">
        <v>264</v>
      </c>
      <c r="D102" t="s">
        <v>265</v>
      </c>
      <c r="E102" t="s">
        <v>254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</row>
    <row r="103">
      <c r="A103" t="s">
        <v>97</v>
      </c>
      <c r="B103" t="s">
        <v>98</v>
      </c>
      <c r="C103" t="s">
        <v>264</v>
      </c>
      <c r="D103" t="s">
        <v>265</v>
      </c>
      <c r="E103" t="s">
        <v>255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</row>
    <row r="104">
      <c r="A104" t="s">
        <v>97</v>
      </c>
      <c r="B104" t="s">
        <v>98</v>
      </c>
      <c r="C104" t="s">
        <v>266</v>
      </c>
      <c r="D104" t="s">
        <v>267</v>
      </c>
      <c r="E104" t="s">
        <v>254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0.5</v>
      </c>
      <c r="BU104" t="n">
        <v>0.5</v>
      </c>
      <c r="BV104" t="n">
        <v>0.5</v>
      </c>
      <c r="BW104" t="n">
        <v>0.5</v>
      </c>
      <c r="BX104" t="n">
        <v>0.5</v>
      </c>
      <c r="BY104" t="n">
        <v>0.5</v>
      </c>
      <c r="BZ104" t="n">
        <v>0.5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</row>
    <row r="105">
      <c r="A105" t="s">
        <v>97</v>
      </c>
      <c r="B105" t="s">
        <v>98</v>
      </c>
      <c r="C105" t="s">
        <v>266</v>
      </c>
      <c r="D105" t="s">
        <v>267</v>
      </c>
      <c r="E105" t="s">
        <v>255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</row>
    <row r="106">
      <c r="A106" t="s">
        <v>97</v>
      </c>
      <c r="B106" t="s">
        <v>98</v>
      </c>
      <c r="C106" t="s">
        <v>268</v>
      </c>
      <c r="D106" t="s">
        <v>269</v>
      </c>
      <c r="E106" t="s">
        <v>254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0.666666666666667</v>
      </c>
      <c r="DD106" t="n">
        <v>0.666666666666667</v>
      </c>
      <c r="DE106" t="n">
        <v>0.666666666666667</v>
      </c>
      <c r="DF106" t="n">
        <v>0.666666666666667</v>
      </c>
      <c r="DG106" t="n">
        <v>0.666666666666667</v>
      </c>
      <c r="DH106" t="n">
        <v>0.666666666666667</v>
      </c>
      <c r="DI106" t="n">
        <v>0.666666666666667</v>
      </c>
      <c r="DJ106" t="n">
        <v>0.666666666666667</v>
      </c>
      <c r="DK106" t="n">
        <v>0.666666666666667</v>
      </c>
      <c r="DL106" t="n">
        <v>0.666666666666667</v>
      </c>
      <c r="DM106" t="n">
        <v>0.666666666666667</v>
      </c>
      <c r="DN106" t="n">
        <v>0.666666666666667</v>
      </c>
      <c r="DO106" t="n">
        <v>0.666666666666667</v>
      </c>
      <c r="DP106" t="n">
        <v>0.666666666666667</v>
      </c>
      <c r="DQ106" t="n">
        <v>0.666666666666667</v>
      </c>
      <c r="DR106" t="n">
        <v>0.666666666666667</v>
      </c>
      <c r="DS106" t="n">
        <v>0.666666666666667</v>
      </c>
      <c r="DT106" t="n">
        <v>0.666666666666667</v>
      </c>
      <c r="DU106" t="n">
        <v>0.666666666666667</v>
      </c>
      <c r="DV106" t="n">
        <v>0.666666666666667</v>
      </c>
      <c r="DW106" t="n">
        <v>0.666666666666667</v>
      </c>
      <c r="DX106" t="n">
        <v>0.666666666666667</v>
      </c>
      <c r="DY106" t="n">
        <v>0.666666666666667</v>
      </c>
      <c r="DZ106" t="n">
        <v>0.666666666666667</v>
      </c>
      <c r="EA106" t="n">
        <v>0.666666666666667</v>
      </c>
      <c r="EB106" t="n">
        <v>0.666666666666667</v>
      </c>
      <c r="EC106" t="n">
        <v>0.666666666666667</v>
      </c>
      <c r="ED106" t="n">
        <v>0.666666666666667</v>
      </c>
      <c r="EE106" t="n">
        <v>0.666666666666667</v>
      </c>
      <c r="EF106" t="n">
        <v>0.666666666666667</v>
      </c>
      <c r="EG106" t="n">
        <v>0.666666666666667</v>
      </c>
      <c r="EH106" t="n">
        <v>0.666666666666667</v>
      </c>
      <c r="EI106" t="n">
        <v>0.666666666666667</v>
      </c>
      <c r="EJ106" t="n">
        <v>0.666666666666667</v>
      </c>
      <c r="EK106" t="n">
        <v>0.666666666666667</v>
      </c>
      <c r="EL106" t="n">
        <v>0.666666666666667</v>
      </c>
      <c r="EM106" t="n">
        <v>0.666666666666667</v>
      </c>
      <c r="EN106" t="n">
        <v>0.666666666666667</v>
      </c>
      <c r="EO106" t="n">
        <v>0.666666666666667</v>
      </c>
      <c r="EP106" t="n">
        <v>0.666666666666667</v>
      </c>
      <c r="EQ106" t="n">
        <v>0.666666666666667</v>
      </c>
      <c r="ER106" t="n">
        <v>0.666666666666667</v>
      </c>
      <c r="ES106" t="n">
        <v>0.666666666666667</v>
      </c>
      <c r="ET106" t="n">
        <v>0.666666666666667</v>
      </c>
      <c r="EU106" t="n">
        <v>0.666666666666667</v>
      </c>
      <c r="EV106" t="n">
        <v>0.666666666666667</v>
      </c>
      <c r="EW106" t="n">
        <v>0.666666666666667</v>
      </c>
    </row>
    <row r="107">
      <c r="A107" t="s">
        <v>97</v>
      </c>
      <c r="B107" t="s">
        <v>98</v>
      </c>
      <c r="C107" t="s">
        <v>268</v>
      </c>
      <c r="D107" t="s">
        <v>269</v>
      </c>
      <c r="E107" t="s">
        <v>255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</row>
    <row r="108">
      <c r="A108" t="s">
        <v>97</v>
      </c>
      <c r="B108" t="s">
        <v>98</v>
      </c>
      <c r="C108" t="s">
        <v>270</v>
      </c>
      <c r="D108" t="s">
        <v>271</v>
      </c>
      <c r="E108" t="s">
        <v>254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</row>
    <row r="109">
      <c r="A109" t="s">
        <v>97</v>
      </c>
      <c r="B109" t="s">
        <v>98</v>
      </c>
      <c r="C109" t="s">
        <v>270</v>
      </c>
      <c r="D109" t="s">
        <v>271</v>
      </c>
      <c r="E109" t="s">
        <v>255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</row>
    <row r="110">
      <c r="A110" t="s">
        <v>97</v>
      </c>
      <c r="B110" t="s">
        <v>98</v>
      </c>
      <c r="C110" t="s">
        <v>272</v>
      </c>
      <c r="D110" t="s">
        <v>273</v>
      </c>
      <c r="E110" t="s">
        <v>254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0.625</v>
      </c>
      <c r="R110" t="n">
        <v>0.625</v>
      </c>
      <c r="S110" t="n">
        <v>0.625</v>
      </c>
      <c r="T110" t="n">
        <v>0.625</v>
      </c>
      <c r="U110" t="n">
        <v>0.625</v>
      </c>
      <c r="V110" t="n">
        <v>0.625</v>
      </c>
      <c r="W110" t="n">
        <v>0.625</v>
      </c>
      <c r="X110" t="n">
        <v>0.625</v>
      </c>
      <c r="Y110" t="n">
        <v>0.625</v>
      </c>
      <c r="Z110" t="n">
        <v>0.625</v>
      </c>
      <c r="AA110" t="n">
        <v>0.625</v>
      </c>
      <c r="AB110" t="n">
        <v>0.625</v>
      </c>
      <c r="AC110" t="n">
        <v>0.625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</row>
    <row r="111">
      <c r="A111" t="s">
        <v>97</v>
      </c>
      <c r="B111" t="s">
        <v>98</v>
      </c>
      <c r="C111" t="s">
        <v>272</v>
      </c>
      <c r="D111" t="s">
        <v>273</v>
      </c>
      <c r="E111" t="s">
        <v>255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</row>
    <row r="112">
      <c r="A112" t="s">
        <v>97</v>
      </c>
      <c r="B112" t="s">
        <v>98</v>
      </c>
      <c r="C112" t="s">
        <v>274</v>
      </c>
      <c r="D112" t="s">
        <v>275</v>
      </c>
      <c r="E112" t="s">
        <v>254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0.875</v>
      </c>
      <c r="R112" t="n">
        <v>0.875</v>
      </c>
      <c r="S112" t="n">
        <v>0.875</v>
      </c>
      <c r="T112" t="n">
        <v>0.875</v>
      </c>
      <c r="U112" t="n">
        <v>0.875</v>
      </c>
      <c r="V112" t="n">
        <v>0.875</v>
      </c>
      <c r="W112" t="n">
        <v>0.875</v>
      </c>
      <c r="X112" t="n">
        <v>0.875</v>
      </c>
      <c r="Y112" t="n">
        <v>0.875</v>
      </c>
      <c r="Z112" t="n">
        <v>0.875</v>
      </c>
      <c r="AA112" t="n">
        <v>0.875</v>
      </c>
      <c r="AB112" t="n">
        <v>0.875</v>
      </c>
      <c r="AC112" t="n">
        <v>0.875</v>
      </c>
      <c r="AD112" t="n">
        <v>0.875</v>
      </c>
      <c r="AE112" t="n">
        <v>0.875</v>
      </c>
      <c r="AF112" t="n">
        <v>0.875</v>
      </c>
      <c r="AG112" t="n">
        <v>0.875</v>
      </c>
      <c r="AH112" t="n">
        <v>0.875</v>
      </c>
      <c r="AI112" t="n">
        <v>0.875</v>
      </c>
      <c r="AJ112" t="n">
        <v>0.875</v>
      </c>
      <c r="AK112" t="n">
        <v>0.875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0.25</v>
      </c>
      <c r="CB112" t="n">
        <v>0.25</v>
      </c>
      <c r="CC112" t="n">
        <v>0.25</v>
      </c>
      <c r="CD112" t="n">
        <v>0.25</v>
      </c>
      <c r="CE112" t="n">
        <v>0.25</v>
      </c>
      <c r="CF112" t="n">
        <v>0.25</v>
      </c>
      <c r="CG112" t="n">
        <v>0.25</v>
      </c>
      <c r="CH112" t="n">
        <v>0.25</v>
      </c>
      <c r="CI112" t="n">
        <v>0.25</v>
      </c>
      <c r="CJ112" t="n">
        <v>0.25</v>
      </c>
      <c r="CK112" t="n">
        <v>0.25</v>
      </c>
      <c r="CL112" t="n">
        <v>0.25</v>
      </c>
      <c r="CM112" t="n">
        <v>0.25</v>
      </c>
      <c r="CN112" t="n">
        <v>0.25</v>
      </c>
      <c r="CO112" t="n">
        <v>0.25</v>
      </c>
      <c r="CP112" t="n">
        <v>0.25</v>
      </c>
      <c r="CQ112" t="n">
        <v>0.25</v>
      </c>
      <c r="CR112" t="n">
        <v>0.25</v>
      </c>
      <c r="CS112" t="n">
        <v>0.25</v>
      </c>
      <c r="CT112" t="n">
        <v>0.25</v>
      </c>
      <c r="CU112" t="n">
        <v>0.25</v>
      </c>
      <c r="CV112" t="n">
        <v>0.25</v>
      </c>
      <c r="CW112" t="n">
        <v>0.25</v>
      </c>
      <c r="CX112" t="n">
        <v>0.25</v>
      </c>
      <c r="CY112" t="n">
        <v>0.25</v>
      </c>
      <c r="CZ112" t="n">
        <v>0.25</v>
      </c>
      <c r="DA112" t="n">
        <v>0.25</v>
      </c>
      <c r="DB112" t="n">
        <v>0.25</v>
      </c>
      <c r="DC112" t="n">
        <v>0.25</v>
      </c>
      <c r="DD112" t="n">
        <v>0.25</v>
      </c>
      <c r="DE112" t="n">
        <v>0.25</v>
      </c>
      <c r="DF112" t="n">
        <v>0.25</v>
      </c>
      <c r="DG112" t="n">
        <v>0.25</v>
      </c>
      <c r="DH112" t="n">
        <v>0.25</v>
      </c>
      <c r="DI112" t="n">
        <v>0.25</v>
      </c>
      <c r="DJ112" t="n">
        <v>0.25</v>
      </c>
      <c r="DK112" t="n">
        <v>0.25</v>
      </c>
      <c r="DL112" t="n">
        <v>0.25</v>
      </c>
      <c r="DM112" t="n">
        <v>0.25</v>
      </c>
      <c r="DN112" t="n">
        <v>0.25</v>
      </c>
      <c r="DO112" t="n">
        <v>0.25</v>
      </c>
      <c r="DP112" t="n">
        <v>0.25</v>
      </c>
      <c r="DQ112" t="n">
        <v>0.25</v>
      </c>
      <c r="DR112" t="n">
        <v>0.25</v>
      </c>
      <c r="DS112" t="n">
        <v>0.25</v>
      </c>
      <c r="DT112" t="n">
        <v>0.25</v>
      </c>
      <c r="DU112" t="n">
        <v>0.25</v>
      </c>
      <c r="DV112" t="n">
        <v>0.25</v>
      </c>
      <c r="DW112" t="n">
        <v>0.25</v>
      </c>
      <c r="DX112" t="n">
        <v>0.25</v>
      </c>
      <c r="DY112" t="n">
        <v>0.25</v>
      </c>
      <c r="DZ112" t="n">
        <v>0.25</v>
      </c>
      <c r="EA112" t="n">
        <v>0.25</v>
      </c>
      <c r="EB112" t="n">
        <v>0.25</v>
      </c>
      <c r="EC112" t="n">
        <v>0.25</v>
      </c>
      <c r="ED112" t="n">
        <v>0.25</v>
      </c>
      <c r="EE112" t="n">
        <v>0.25</v>
      </c>
      <c r="EF112" t="n">
        <v>0.25</v>
      </c>
      <c r="EG112" t="n">
        <v>0.25</v>
      </c>
      <c r="EH112" t="n">
        <v>0.25</v>
      </c>
      <c r="EI112" t="n">
        <v>0.25</v>
      </c>
      <c r="EJ112" t="n">
        <v>0.25</v>
      </c>
      <c r="EK112" t="n">
        <v>0.25</v>
      </c>
      <c r="EL112" t="n">
        <v>0.25</v>
      </c>
      <c r="EM112" t="n">
        <v>0.25</v>
      </c>
      <c r="EN112" t="n">
        <v>0.25</v>
      </c>
      <c r="EO112" t="n">
        <v>0.25</v>
      </c>
      <c r="EP112" t="n">
        <v>0.25</v>
      </c>
      <c r="EQ112" t="n">
        <v>0.25</v>
      </c>
      <c r="ER112" t="n">
        <v>0.25</v>
      </c>
      <c r="ES112" t="n">
        <v>0.25</v>
      </c>
      <c r="ET112" t="n">
        <v>0.25</v>
      </c>
      <c r="EU112" t="n">
        <v>0.25</v>
      </c>
      <c r="EV112" t="n">
        <v>0.25</v>
      </c>
      <c r="EW112" t="n">
        <v>0.25</v>
      </c>
    </row>
    <row r="113">
      <c r="A113" t="s">
        <v>97</v>
      </c>
      <c r="B113" t="s">
        <v>98</v>
      </c>
      <c r="C113" t="s">
        <v>274</v>
      </c>
      <c r="D113" t="s">
        <v>275</v>
      </c>
      <c r="E113" t="s">
        <v>255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</row>
    <row r="114">
      <c r="A114" t="s">
        <v>97</v>
      </c>
      <c r="B114" t="s">
        <v>98</v>
      </c>
      <c r="C114" t="s">
        <v>276</v>
      </c>
      <c r="D114" t="s">
        <v>277</v>
      </c>
      <c r="E114" t="s">
        <v>254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0.75</v>
      </c>
      <c r="R114" t="n">
        <v>0.75</v>
      </c>
      <c r="S114" t="n">
        <v>0.75</v>
      </c>
      <c r="T114" t="n">
        <v>0.75</v>
      </c>
      <c r="U114" t="n">
        <v>0.75</v>
      </c>
      <c r="V114" t="n">
        <v>0.75</v>
      </c>
      <c r="W114" t="n">
        <v>0.75</v>
      </c>
      <c r="X114" t="n">
        <v>0.75</v>
      </c>
      <c r="Y114" t="n">
        <v>0.75</v>
      </c>
      <c r="Z114" t="n">
        <v>0.75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</row>
    <row r="115">
      <c r="A115" t="s">
        <v>97</v>
      </c>
      <c r="B115" t="s">
        <v>98</v>
      </c>
      <c r="C115" t="s">
        <v>276</v>
      </c>
      <c r="D115" t="s">
        <v>277</v>
      </c>
      <c r="E115" t="s">
        <v>255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</row>
    <row r="116">
      <c r="A116" t="s">
        <v>97</v>
      </c>
      <c r="B116" t="s">
        <v>98</v>
      </c>
      <c r="C116" t="s">
        <v>278</v>
      </c>
      <c r="D116" t="s">
        <v>279</v>
      </c>
      <c r="E116" t="s">
        <v>254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</row>
    <row r="117">
      <c r="A117" t="s">
        <v>97</v>
      </c>
      <c r="B117" t="s">
        <v>98</v>
      </c>
      <c r="C117" t="s">
        <v>278</v>
      </c>
      <c r="D117" t="s">
        <v>279</v>
      </c>
      <c r="E117" t="s">
        <v>255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</row>
    <row r="118">
      <c r="A118" t="s">
        <v>97</v>
      </c>
      <c r="B118" t="s">
        <v>98</v>
      </c>
      <c r="C118" t="s">
        <v>280</v>
      </c>
      <c r="D118" t="s">
        <v>281</v>
      </c>
      <c r="E118" t="s">
        <v>254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0.5</v>
      </c>
      <c r="BU118" t="n">
        <v>0.5</v>
      </c>
      <c r="BV118" t="n">
        <v>0.5</v>
      </c>
      <c r="BW118" t="n">
        <v>0.5</v>
      </c>
      <c r="BX118" t="n">
        <v>0.5</v>
      </c>
      <c r="BY118" t="n">
        <v>0.5</v>
      </c>
      <c r="BZ118" t="n">
        <v>0.5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</row>
    <row r="119">
      <c r="A119" t="s">
        <v>97</v>
      </c>
      <c r="B119" t="s">
        <v>98</v>
      </c>
      <c r="C119" t="s">
        <v>280</v>
      </c>
      <c r="D119" t="s">
        <v>281</v>
      </c>
      <c r="E119" t="s">
        <v>255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</row>
    <row r="120">
      <c r="A120" t="s">
        <v>97</v>
      </c>
      <c r="B120" t="s">
        <v>98</v>
      </c>
      <c r="C120" t="s">
        <v>282</v>
      </c>
      <c r="D120" t="s">
        <v>283</v>
      </c>
      <c r="E120" t="s">
        <v>254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0.75</v>
      </c>
      <c r="R120" t="n">
        <v>0.75</v>
      </c>
      <c r="S120" t="n">
        <v>0.75</v>
      </c>
      <c r="T120" t="n">
        <v>0.75</v>
      </c>
      <c r="U120" t="n">
        <v>0.75</v>
      </c>
      <c r="V120" t="n">
        <v>0.75</v>
      </c>
      <c r="W120" t="n">
        <v>0.75</v>
      </c>
      <c r="X120" t="n">
        <v>0.75</v>
      </c>
      <c r="Y120" t="n">
        <v>0.75</v>
      </c>
      <c r="Z120" t="n">
        <v>0.75</v>
      </c>
      <c r="AA120" t="n">
        <v>0.75</v>
      </c>
      <c r="AB120" t="n">
        <v>0.75</v>
      </c>
      <c r="AC120" t="n">
        <v>0.75</v>
      </c>
      <c r="AD120" t="n">
        <v>0.75</v>
      </c>
      <c r="AE120" t="n">
        <v>0.75</v>
      </c>
      <c r="AF120" t="n">
        <v>0.75</v>
      </c>
      <c r="AG120" t="n">
        <v>0.75</v>
      </c>
      <c r="AH120" t="n">
        <v>0.75</v>
      </c>
      <c r="AI120" t="n">
        <v>0.75</v>
      </c>
      <c r="AJ120" t="n">
        <v>0.75</v>
      </c>
      <c r="AK120" t="n">
        <v>0.75</v>
      </c>
      <c r="AL120" t="n">
        <v>0.75</v>
      </c>
      <c r="AM120" t="n">
        <v>0.75</v>
      </c>
      <c r="AN120" t="n">
        <v>0.75</v>
      </c>
      <c r="AO120" t="n">
        <v>0.75</v>
      </c>
      <c r="AP120" t="n">
        <v>0.75</v>
      </c>
      <c r="AQ120" t="n">
        <v>0.75</v>
      </c>
      <c r="AR120" t="n">
        <v>0.75</v>
      </c>
      <c r="AS120" t="n">
        <v>0.75</v>
      </c>
      <c r="AT120" t="n">
        <v>0.75</v>
      </c>
      <c r="AU120" t="n">
        <v>0.75</v>
      </c>
      <c r="AV120" t="n">
        <v>0.75</v>
      </c>
      <c r="AW120" t="n">
        <v>0.75</v>
      </c>
      <c r="AX120" t="n">
        <v>0.75</v>
      </c>
      <c r="AY120" t="n">
        <v>0.75</v>
      </c>
      <c r="AZ120" t="n">
        <v>0.75</v>
      </c>
      <c r="BA120" t="n">
        <v>0.75</v>
      </c>
      <c r="BB120" t="n">
        <v>0.75</v>
      </c>
      <c r="BC120" t="n">
        <v>0.75</v>
      </c>
      <c r="BD120" t="n">
        <v>0.75</v>
      </c>
      <c r="BE120" t="n">
        <v>0.75</v>
      </c>
      <c r="BF120" t="n">
        <v>0.75</v>
      </c>
      <c r="BG120" t="n">
        <v>0.75</v>
      </c>
      <c r="BH120" t="n">
        <v>0.75</v>
      </c>
      <c r="BI120" t="n">
        <v>0.75</v>
      </c>
      <c r="BJ120" t="n">
        <v>0.75</v>
      </c>
      <c r="BK120" t="n">
        <v>0.75</v>
      </c>
      <c r="BL120" t="n">
        <v>0.75</v>
      </c>
      <c r="BM120" t="n">
        <v>0.75</v>
      </c>
      <c r="BN120" t="n">
        <v>0.75</v>
      </c>
      <c r="BO120" t="n">
        <v>0.75</v>
      </c>
      <c r="BP120" t="n">
        <v>0.75</v>
      </c>
      <c r="BQ120" t="n">
        <v>0.75</v>
      </c>
      <c r="BR120" t="n">
        <v>0.75</v>
      </c>
      <c r="BS120" t="n">
        <v>0.75</v>
      </c>
      <c r="BT120" t="n">
        <v>0.75</v>
      </c>
      <c r="BU120" t="n">
        <v>0.75</v>
      </c>
      <c r="BV120" t="n">
        <v>0.75</v>
      </c>
      <c r="BW120" t="n">
        <v>0.75</v>
      </c>
      <c r="BX120" t="n">
        <v>0.75</v>
      </c>
      <c r="BY120" t="n">
        <v>0.75</v>
      </c>
      <c r="BZ120" t="n">
        <v>0.75</v>
      </c>
      <c r="CA120" t="n">
        <v>0.75</v>
      </c>
      <c r="CB120" t="n">
        <v>0.75</v>
      </c>
      <c r="CC120" t="n">
        <v>0.75</v>
      </c>
      <c r="CD120" t="n">
        <v>0.75</v>
      </c>
      <c r="CE120" t="n">
        <v>0.75</v>
      </c>
      <c r="CF120" t="n">
        <v>0.75</v>
      </c>
      <c r="CG120" t="n">
        <v>0.75</v>
      </c>
      <c r="CH120" t="n">
        <v>0.75</v>
      </c>
      <c r="CI120" t="n">
        <v>0.75</v>
      </c>
      <c r="CJ120" t="n">
        <v>0.75</v>
      </c>
      <c r="CK120" t="n">
        <v>0.75</v>
      </c>
      <c r="CL120" t="n">
        <v>0.75</v>
      </c>
      <c r="CM120" t="n">
        <v>0.75</v>
      </c>
      <c r="CN120" t="n">
        <v>0.75</v>
      </c>
      <c r="CO120" t="n">
        <v>0.75</v>
      </c>
      <c r="CP120" t="n">
        <v>0.75</v>
      </c>
      <c r="CQ120" t="n">
        <v>0.75</v>
      </c>
      <c r="CR120" t="n">
        <v>0.75</v>
      </c>
      <c r="CS120" t="n">
        <v>0.75</v>
      </c>
      <c r="CT120" t="n">
        <v>0.75</v>
      </c>
      <c r="CU120" t="n">
        <v>0.75</v>
      </c>
      <c r="CV120" t="n">
        <v>0.5</v>
      </c>
      <c r="CW120" t="n">
        <v>0.5</v>
      </c>
      <c r="CX120" t="n">
        <v>0.5</v>
      </c>
      <c r="CY120" t="n">
        <v>0.5</v>
      </c>
      <c r="CZ120" t="n">
        <v>0.5</v>
      </c>
      <c r="DA120" t="n">
        <v>0.5</v>
      </c>
      <c r="DB120" t="n">
        <v>0.5</v>
      </c>
      <c r="DC120" t="n">
        <v>0.5</v>
      </c>
      <c r="DD120" t="n">
        <v>0.5</v>
      </c>
      <c r="DE120" t="n">
        <v>0.5</v>
      </c>
      <c r="DF120" t="n">
        <v>0.5</v>
      </c>
      <c r="DG120" t="n">
        <v>0.5</v>
      </c>
      <c r="DH120" t="n">
        <v>0.5</v>
      </c>
      <c r="DI120" t="n">
        <v>0.5</v>
      </c>
      <c r="DJ120" t="n">
        <v>0.5</v>
      </c>
      <c r="DK120" t="n">
        <v>0.5</v>
      </c>
      <c r="DL120" t="n">
        <v>0.5</v>
      </c>
      <c r="DM120" t="n">
        <v>0.5</v>
      </c>
      <c r="DN120" t="n">
        <v>0.5</v>
      </c>
      <c r="DO120" t="n">
        <v>0.5</v>
      </c>
      <c r="DP120" t="n">
        <v>0.5</v>
      </c>
      <c r="DQ120" t="n">
        <v>0.5</v>
      </c>
      <c r="DR120" t="n">
        <v>0.5</v>
      </c>
      <c r="DS120" t="n">
        <v>0.5</v>
      </c>
      <c r="DT120" t="n">
        <v>0.5</v>
      </c>
      <c r="DU120" t="n">
        <v>0.5</v>
      </c>
      <c r="DV120" t="n">
        <v>0.5</v>
      </c>
      <c r="DW120" t="n">
        <v>0.5</v>
      </c>
      <c r="DX120" t="n">
        <v>0.5</v>
      </c>
      <c r="DY120" t="n">
        <v>0.5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</row>
    <row r="121">
      <c r="A121" t="s">
        <v>97</v>
      </c>
      <c r="B121" t="s">
        <v>98</v>
      </c>
      <c r="C121" t="s">
        <v>282</v>
      </c>
      <c r="D121" t="s">
        <v>283</v>
      </c>
      <c r="E121" t="s">
        <v>255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</row>
    <row r="122">
      <c r="A122" t="s">
        <v>99</v>
      </c>
      <c r="B122" t="s">
        <v>100</v>
      </c>
      <c r="C122" t="s">
        <v>252</v>
      </c>
      <c r="D122" t="s">
        <v>253</v>
      </c>
      <c r="E122" t="s">
        <v>254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0.625</v>
      </c>
      <c r="O122" t="n">
        <v>0.625</v>
      </c>
      <c r="P122" t="n">
        <v>0.625</v>
      </c>
      <c r="Q122" t="n">
        <v>0.625</v>
      </c>
      <c r="R122" t="n">
        <v>0.625</v>
      </c>
      <c r="S122" t="n">
        <v>0.625</v>
      </c>
      <c r="T122" t="n">
        <v>0.625</v>
      </c>
      <c r="U122" t="n">
        <v>0.625</v>
      </c>
      <c r="V122" t="n">
        <v>0.625</v>
      </c>
      <c r="W122" t="n">
        <v>0.625</v>
      </c>
      <c r="X122" t="n">
        <v>0.625</v>
      </c>
      <c r="Y122" t="n">
        <v>0.625</v>
      </c>
      <c r="Z122" t="n">
        <v>0.625</v>
      </c>
      <c r="AA122" t="n">
        <v>0.625</v>
      </c>
      <c r="AB122" t="n">
        <v>0.625</v>
      </c>
      <c r="AC122" t="n">
        <v>0.625</v>
      </c>
      <c r="AD122" t="n">
        <v>0.625</v>
      </c>
      <c r="AE122" t="n">
        <v>0.625</v>
      </c>
      <c r="AF122" t="n">
        <v>0.625</v>
      </c>
      <c r="AG122" t="n">
        <v>0.625</v>
      </c>
      <c r="AH122" t="n">
        <v>0.625</v>
      </c>
      <c r="AI122" t="n">
        <v>0.625</v>
      </c>
      <c r="AJ122" t="n">
        <v>0.625</v>
      </c>
      <c r="AK122" t="n">
        <v>0.625</v>
      </c>
      <c r="AL122" t="n">
        <v>0.625</v>
      </c>
      <c r="AM122" t="n">
        <v>0.625</v>
      </c>
      <c r="AN122" t="n">
        <v>0.625</v>
      </c>
      <c r="AO122" t="n">
        <v>0.625</v>
      </c>
      <c r="AP122" t="n">
        <v>0.625</v>
      </c>
      <c r="AQ122" t="n">
        <v>0.625</v>
      </c>
      <c r="AR122" t="n">
        <v>0.625</v>
      </c>
      <c r="AS122" t="n">
        <v>0.625</v>
      </c>
      <c r="AT122" t="n">
        <v>0.625</v>
      </c>
      <c r="AU122" t="n">
        <v>0.625</v>
      </c>
      <c r="AV122" t="n">
        <v>0.625</v>
      </c>
      <c r="AW122" t="n">
        <v>0.625</v>
      </c>
      <c r="AX122" t="n">
        <v>0.625</v>
      </c>
      <c r="AY122" t="n">
        <v>0.625</v>
      </c>
      <c r="AZ122" t="n">
        <v>0.625</v>
      </c>
      <c r="BA122" t="n">
        <v>0.625</v>
      </c>
      <c r="BB122" t="n">
        <v>0.625</v>
      </c>
      <c r="BC122" t="n">
        <v>0.625</v>
      </c>
      <c r="BD122" t="n">
        <v>0.625</v>
      </c>
      <c r="BE122" t="n">
        <v>0.625</v>
      </c>
      <c r="BF122" t="n">
        <v>0.625</v>
      </c>
      <c r="BG122" t="n">
        <v>0.625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0.625</v>
      </c>
      <c r="BN122" t="n">
        <v>0.625</v>
      </c>
      <c r="BO122" t="n">
        <v>0.625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0.625</v>
      </c>
      <c r="BV122" t="n">
        <v>0.625</v>
      </c>
      <c r="BW122" t="n">
        <v>0.625</v>
      </c>
      <c r="BX122" t="n">
        <v>0.625</v>
      </c>
      <c r="BY122" t="n">
        <v>0.625</v>
      </c>
      <c r="BZ122" t="n">
        <v>0.625</v>
      </c>
      <c r="CA122" t="n">
        <v>0.625</v>
      </c>
      <c r="CB122" t="n">
        <v>0.625</v>
      </c>
      <c r="CC122" t="n">
        <v>0.625</v>
      </c>
      <c r="CD122" t="n">
        <v>0.625</v>
      </c>
      <c r="CE122" t="n">
        <v>0.625</v>
      </c>
      <c r="CF122" t="n">
        <v>0.625</v>
      </c>
      <c r="CG122" t="n">
        <v>0.625</v>
      </c>
      <c r="CH122" t="n">
        <v>0.625</v>
      </c>
      <c r="CI122" t="n">
        <v>0.625</v>
      </c>
      <c r="CJ122" t="n">
        <v>0.625</v>
      </c>
      <c r="CK122" t="n">
        <v>0.625</v>
      </c>
      <c r="CL122" t="n">
        <v>0.625</v>
      </c>
      <c r="CM122" t="n">
        <v>0.625</v>
      </c>
      <c r="CN122" t="n">
        <v>0.625</v>
      </c>
      <c r="CO122" t="n">
        <v>0.625</v>
      </c>
      <c r="CP122" t="n">
        <v>0.625</v>
      </c>
      <c r="CQ122" t="n">
        <v>0.625</v>
      </c>
      <c r="CR122" t="n">
        <v>0.625</v>
      </c>
      <c r="CS122" t="n">
        <v>0.625</v>
      </c>
      <c r="CT122" t="n">
        <v>0.625</v>
      </c>
      <c r="CU122" t="n">
        <v>0.625</v>
      </c>
      <c r="CV122" t="n">
        <v>0.625</v>
      </c>
      <c r="CW122" t="n">
        <v>0.625</v>
      </c>
      <c r="CX122" t="n">
        <v>0.625</v>
      </c>
      <c r="CY122" t="n">
        <v>0.625</v>
      </c>
      <c r="CZ122" t="n">
        <v>0.625</v>
      </c>
      <c r="DA122" t="n">
        <v>0.625</v>
      </c>
      <c r="DB122" t="n">
        <v>0.625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0.25</v>
      </c>
      <c r="DH122" t="n">
        <v>0.25</v>
      </c>
      <c r="DI122" t="n">
        <v>0.25</v>
      </c>
      <c r="DJ122" t="n">
        <v>0.25</v>
      </c>
      <c r="DK122" t="n">
        <v>0.25</v>
      </c>
      <c r="DL122" t="n">
        <v>0.25</v>
      </c>
      <c r="DM122" t="n">
        <v>0.25</v>
      </c>
      <c r="DN122" t="n">
        <v>0.25</v>
      </c>
      <c r="DO122" t="n">
        <v>0.25</v>
      </c>
      <c r="DP122" t="n">
        <v>0.25</v>
      </c>
      <c r="DQ122" t="n">
        <v>0.25</v>
      </c>
      <c r="DR122" t="n">
        <v>0.25</v>
      </c>
      <c r="DS122" t="n">
        <v>0.25</v>
      </c>
      <c r="DT122" t="n">
        <v>0.25</v>
      </c>
      <c r="DU122" t="n">
        <v>0.25</v>
      </c>
      <c r="DV122" t="n">
        <v>0.25</v>
      </c>
      <c r="DW122" t="n">
        <v>0.25</v>
      </c>
      <c r="DX122" t="n">
        <v>0.25</v>
      </c>
      <c r="DY122" t="n">
        <v>0.25</v>
      </c>
      <c r="DZ122" t="n">
        <v>0.25</v>
      </c>
      <c r="EA122" t="n">
        <v>0.25</v>
      </c>
      <c r="EB122" t="n">
        <v>0.25</v>
      </c>
      <c r="EC122" t="n">
        <v>0.25</v>
      </c>
      <c r="ED122" t="n">
        <v>0.25</v>
      </c>
      <c r="EE122" t="n">
        <v>0.25</v>
      </c>
      <c r="EF122" t="n">
        <v>0.25</v>
      </c>
      <c r="EG122" t="n">
        <v>0.25</v>
      </c>
      <c r="EH122" t="n">
        <v>0.25</v>
      </c>
      <c r="EI122" t="n">
        <v>0.25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</row>
    <row r="123">
      <c r="A123" t="s">
        <v>99</v>
      </c>
      <c r="B123" t="s">
        <v>100</v>
      </c>
      <c r="C123" t="s">
        <v>252</v>
      </c>
      <c r="D123" t="s">
        <v>253</v>
      </c>
      <c r="E123" t="s">
        <v>255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</row>
    <row r="124">
      <c r="A124" t="s">
        <v>99</v>
      </c>
      <c r="B124" t="s">
        <v>100</v>
      </c>
      <c r="C124" t="s">
        <v>256</v>
      </c>
      <c r="D124" t="s">
        <v>257</v>
      </c>
      <c r="E124" t="s">
        <v>254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</row>
    <row r="125">
      <c r="A125" t="s">
        <v>99</v>
      </c>
      <c r="B125" t="s">
        <v>100</v>
      </c>
      <c r="C125" t="s">
        <v>256</v>
      </c>
      <c r="D125" t="s">
        <v>257</v>
      </c>
      <c r="E125" t="s">
        <v>255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</row>
    <row r="126">
      <c r="A126" t="s">
        <v>99</v>
      </c>
      <c r="B126" t="s">
        <v>100</v>
      </c>
      <c r="C126" t="s">
        <v>258</v>
      </c>
      <c r="D126" t="s">
        <v>259</v>
      </c>
      <c r="E126" t="s">
        <v>254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0.8</v>
      </c>
      <c r="V126" t="n">
        <v>0.8</v>
      </c>
      <c r="W126" t="n">
        <v>0.8</v>
      </c>
      <c r="X126" t="n">
        <v>0.8</v>
      </c>
      <c r="Y126" t="n">
        <v>0.8</v>
      </c>
      <c r="Z126" t="n">
        <v>0.8</v>
      </c>
      <c r="AA126" t="n">
        <v>0.8</v>
      </c>
      <c r="AB126" t="n">
        <v>0.8</v>
      </c>
      <c r="AC126" t="n">
        <v>0.8</v>
      </c>
      <c r="AD126" t="n">
        <v>0.8</v>
      </c>
      <c r="AE126" t="n">
        <v>0.8</v>
      </c>
      <c r="AF126" t="n">
        <v>0.8</v>
      </c>
      <c r="AG126" t="n">
        <v>0.8</v>
      </c>
      <c r="AH126" t="n">
        <v>0.8</v>
      </c>
      <c r="AI126" t="n">
        <v>0.8</v>
      </c>
      <c r="AJ126" t="n">
        <v>0.8</v>
      </c>
      <c r="AK126" t="n">
        <v>0.8</v>
      </c>
      <c r="AL126" t="n">
        <v>0.8</v>
      </c>
      <c r="AM126" t="n">
        <v>0.8</v>
      </c>
      <c r="AN126" t="n">
        <v>0.8</v>
      </c>
      <c r="AO126" t="n">
        <v>0.8</v>
      </c>
      <c r="AP126" t="n">
        <v>0.8</v>
      </c>
      <c r="AQ126" t="n">
        <v>0.8</v>
      </c>
      <c r="AR126" t="n">
        <v>0.8</v>
      </c>
      <c r="AS126" t="n">
        <v>0.8</v>
      </c>
      <c r="AT126" t="n">
        <v>0.8</v>
      </c>
      <c r="AU126" t="n">
        <v>0.8</v>
      </c>
      <c r="AV126" t="n">
        <v>0.8</v>
      </c>
      <c r="AW126" t="n">
        <v>0.8</v>
      </c>
      <c r="AX126" t="n">
        <v>0.8</v>
      </c>
      <c r="AY126" t="n">
        <v>0.8</v>
      </c>
      <c r="AZ126" t="n">
        <v>0.8</v>
      </c>
      <c r="BA126" t="n">
        <v>0.8</v>
      </c>
      <c r="BB126" t="n">
        <v>0.8</v>
      </c>
      <c r="BC126" t="n">
        <v>0.8</v>
      </c>
      <c r="BD126" t="n">
        <v>0.8</v>
      </c>
      <c r="BE126" t="n">
        <v>0.8</v>
      </c>
      <c r="BF126" t="n">
        <v>0.8</v>
      </c>
      <c r="BG126" t="n">
        <v>0.8</v>
      </c>
      <c r="BH126" t="n">
        <v>0.8</v>
      </c>
      <c r="BI126" t="n">
        <v>0.8</v>
      </c>
      <c r="BJ126" t="n">
        <v>0.8</v>
      </c>
      <c r="BK126" t="n">
        <v>0.8</v>
      </c>
      <c r="BL126" t="n">
        <v>0.8</v>
      </c>
      <c r="BM126" t="n">
        <v>0.8</v>
      </c>
      <c r="BN126" t="n">
        <v>0.8</v>
      </c>
      <c r="BO126" t="n">
        <v>0.8</v>
      </c>
      <c r="BP126" t="n">
        <v>0.8</v>
      </c>
      <c r="BQ126" t="n">
        <v>0.8</v>
      </c>
      <c r="BR126" t="n">
        <v>0.8</v>
      </c>
      <c r="BS126" t="n">
        <v>0.8</v>
      </c>
      <c r="BT126" t="n">
        <v>0.8</v>
      </c>
      <c r="BU126" t="n">
        <v>0.8</v>
      </c>
      <c r="BV126" t="n">
        <v>0.8</v>
      </c>
      <c r="BW126" t="n">
        <v>0.8</v>
      </c>
      <c r="BX126" t="n">
        <v>0.8</v>
      </c>
      <c r="BY126" t="n">
        <v>0.8</v>
      </c>
      <c r="BZ126" t="n">
        <v>0.8</v>
      </c>
      <c r="CA126" t="n">
        <v>0.8</v>
      </c>
      <c r="CB126" t="n">
        <v>0.8</v>
      </c>
      <c r="CC126" t="n">
        <v>0.8</v>
      </c>
      <c r="CD126" t="n">
        <v>0.8</v>
      </c>
      <c r="CE126" t="n">
        <v>0.8</v>
      </c>
      <c r="CF126" t="n">
        <v>0.8</v>
      </c>
      <c r="CG126" t="n">
        <v>0.8</v>
      </c>
      <c r="CH126" t="n">
        <v>0.8</v>
      </c>
      <c r="CI126" t="n">
        <v>0.8</v>
      </c>
      <c r="CJ126" t="n">
        <v>0.8</v>
      </c>
      <c r="CK126" t="n">
        <v>0.8</v>
      </c>
      <c r="CL126" t="n">
        <v>0.8</v>
      </c>
      <c r="CM126" t="n">
        <v>0.8</v>
      </c>
      <c r="CN126" t="n">
        <v>0.8</v>
      </c>
      <c r="CO126" t="n">
        <v>0.8</v>
      </c>
      <c r="CP126" t="n">
        <v>0.8</v>
      </c>
      <c r="CQ126" t="n">
        <v>0.8</v>
      </c>
      <c r="CR126" t="n">
        <v>0.8</v>
      </c>
      <c r="CS126" t="n">
        <v>0.8</v>
      </c>
      <c r="CT126" t="n">
        <v>0.8</v>
      </c>
      <c r="CU126" t="n">
        <v>0.8</v>
      </c>
      <c r="CV126" t="n">
        <v>0.8</v>
      </c>
      <c r="CW126" t="n">
        <v>0.8</v>
      </c>
      <c r="CX126" t="n">
        <v>0.8</v>
      </c>
      <c r="CY126" t="n">
        <v>0.8</v>
      </c>
      <c r="CZ126" t="n">
        <v>0.8</v>
      </c>
      <c r="DA126" t="n">
        <v>0.8</v>
      </c>
      <c r="DB126" t="n">
        <v>0.8</v>
      </c>
      <c r="DC126" t="n">
        <v>0.8</v>
      </c>
      <c r="DD126" t="n">
        <v>0.8</v>
      </c>
      <c r="DE126" t="n">
        <v>0.8</v>
      </c>
      <c r="DF126" t="n">
        <v>0.8</v>
      </c>
      <c r="DG126" t="n">
        <v>0.8</v>
      </c>
      <c r="DH126" t="n">
        <v>0.8</v>
      </c>
      <c r="DI126" t="n">
        <v>0.8</v>
      </c>
      <c r="DJ126" t="n">
        <v>0.8</v>
      </c>
      <c r="DK126" t="n">
        <v>0.8</v>
      </c>
      <c r="DL126" t="n">
        <v>0.8</v>
      </c>
      <c r="DM126" t="n">
        <v>0.8</v>
      </c>
      <c r="DN126" t="n">
        <v>0.8</v>
      </c>
      <c r="DO126" t="n">
        <v>0.8</v>
      </c>
      <c r="DP126" t="n">
        <v>0.8</v>
      </c>
      <c r="DQ126" t="n">
        <v>0.8</v>
      </c>
      <c r="DR126" t="n">
        <v>0.8</v>
      </c>
      <c r="DS126" t="n">
        <v>0.8</v>
      </c>
      <c r="DT126" t="n">
        <v>0.8</v>
      </c>
      <c r="DU126" t="n">
        <v>0.8</v>
      </c>
      <c r="DV126" t="n">
        <v>0.8</v>
      </c>
      <c r="DW126" t="n">
        <v>0.8</v>
      </c>
      <c r="DX126" t="n">
        <v>0.8</v>
      </c>
      <c r="DY126" t="n">
        <v>0.8</v>
      </c>
      <c r="DZ126" t="n">
        <v>0.8</v>
      </c>
      <c r="EA126" t="n">
        <v>0.8</v>
      </c>
      <c r="EB126" t="n">
        <v>0.8</v>
      </c>
      <c r="EC126" t="n">
        <v>0.8</v>
      </c>
      <c r="ED126" t="n">
        <v>0.8</v>
      </c>
      <c r="EE126" t="n">
        <v>0.8</v>
      </c>
      <c r="EF126" t="n">
        <v>0.8</v>
      </c>
      <c r="EG126" t="n">
        <v>0.8</v>
      </c>
      <c r="EH126" t="n">
        <v>0.8</v>
      </c>
      <c r="EI126" t="n">
        <v>0.8</v>
      </c>
      <c r="EJ126" t="n">
        <v>0.8</v>
      </c>
      <c r="EK126" t="n">
        <v>0.8</v>
      </c>
      <c r="EL126" t="n">
        <v>0.8</v>
      </c>
      <c r="EM126" t="n">
        <v>0.8</v>
      </c>
      <c r="EN126" t="n">
        <v>0.8</v>
      </c>
      <c r="EO126" t="n">
        <v>0.8</v>
      </c>
      <c r="EP126" t="n">
        <v>0.8</v>
      </c>
      <c r="EQ126" t="n">
        <v>0.8</v>
      </c>
      <c r="ER126" t="n">
        <v>0.8</v>
      </c>
      <c r="ES126" t="n">
        <v>0.8</v>
      </c>
      <c r="ET126" t="n">
        <v>0.8</v>
      </c>
      <c r="EU126" t="n">
        <v>0.8</v>
      </c>
      <c r="EV126" t="n">
        <v>0.8</v>
      </c>
      <c r="EW126" t="n">
        <v>0.8</v>
      </c>
    </row>
    <row r="127">
      <c r="A127" t="s">
        <v>99</v>
      </c>
      <c r="B127" t="s">
        <v>100</v>
      </c>
      <c r="C127" t="s">
        <v>258</v>
      </c>
      <c r="D127" t="s">
        <v>259</v>
      </c>
      <c r="E127" t="s">
        <v>255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</row>
    <row r="128">
      <c r="A128" t="s">
        <v>99</v>
      </c>
      <c r="B128" t="s">
        <v>100</v>
      </c>
      <c r="C128" t="s">
        <v>260</v>
      </c>
      <c r="D128" t="s">
        <v>261</v>
      </c>
      <c r="E128" t="s">
        <v>254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</row>
    <row r="129">
      <c r="A129" t="s">
        <v>99</v>
      </c>
      <c r="B129" t="s">
        <v>100</v>
      </c>
      <c r="C129" t="s">
        <v>260</v>
      </c>
      <c r="D129" t="s">
        <v>261</v>
      </c>
      <c r="E129" t="s">
        <v>255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</row>
    <row r="130">
      <c r="A130" t="s">
        <v>99</v>
      </c>
      <c r="B130" t="s">
        <v>100</v>
      </c>
      <c r="C130" t="s">
        <v>262</v>
      </c>
      <c r="D130" t="s">
        <v>263</v>
      </c>
      <c r="E130" t="s">
        <v>254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</row>
    <row r="131">
      <c r="A131" t="s">
        <v>99</v>
      </c>
      <c r="B131" t="s">
        <v>100</v>
      </c>
      <c r="C131" t="s">
        <v>262</v>
      </c>
      <c r="D131" t="s">
        <v>263</v>
      </c>
      <c r="E131" t="s">
        <v>255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</row>
    <row r="132">
      <c r="A132" t="s">
        <v>99</v>
      </c>
      <c r="B132" t="s">
        <v>100</v>
      </c>
      <c r="C132" t="s">
        <v>264</v>
      </c>
      <c r="D132" t="s">
        <v>265</v>
      </c>
      <c r="E132" t="s">
        <v>254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</row>
    <row r="133">
      <c r="A133" t="s">
        <v>99</v>
      </c>
      <c r="B133" t="s">
        <v>100</v>
      </c>
      <c r="C133" t="s">
        <v>264</v>
      </c>
      <c r="D133" t="s">
        <v>265</v>
      </c>
      <c r="E133" t="s">
        <v>255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</row>
    <row r="134">
      <c r="A134" t="s">
        <v>99</v>
      </c>
      <c r="B134" t="s">
        <v>100</v>
      </c>
      <c r="C134" t="s">
        <v>266</v>
      </c>
      <c r="D134" t="s">
        <v>267</v>
      </c>
      <c r="E134" t="s">
        <v>254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0.5</v>
      </c>
      <c r="BU134" t="n">
        <v>0.5</v>
      </c>
      <c r="BV134" t="n">
        <v>0.5</v>
      </c>
      <c r="BW134" t="n">
        <v>0.5</v>
      </c>
      <c r="BX134" t="n">
        <v>0.5</v>
      </c>
      <c r="BY134" t="n">
        <v>0.5</v>
      </c>
      <c r="BZ134" t="n">
        <v>0.5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</row>
    <row r="135">
      <c r="A135" t="s">
        <v>99</v>
      </c>
      <c r="B135" t="s">
        <v>100</v>
      </c>
      <c r="C135" t="s">
        <v>266</v>
      </c>
      <c r="D135" t="s">
        <v>267</v>
      </c>
      <c r="E135" t="s">
        <v>255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</row>
    <row r="136">
      <c r="A136" t="s">
        <v>99</v>
      </c>
      <c r="B136" t="s">
        <v>100</v>
      </c>
      <c r="C136" t="s">
        <v>268</v>
      </c>
      <c r="D136" t="s">
        <v>269</v>
      </c>
      <c r="E136" t="s">
        <v>254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0.666666666666667</v>
      </c>
      <c r="DD136" t="n">
        <v>0.666666666666667</v>
      </c>
      <c r="DE136" t="n">
        <v>0.666666666666667</v>
      </c>
      <c r="DF136" t="n">
        <v>0.666666666666667</v>
      </c>
      <c r="DG136" t="n">
        <v>0.666666666666667</v>
      </c>
      <c r="DH136" t="n">
        <v>0.666666666666667</v>
      </c>
      <c r="DI136" t="n">
        <v>0.666666666666667</v>
      </c>
      <c r="DJ136" t="n">
        <v>0.666666666666667</v>
      </c>
      <c r="DK136" t="n">
        <v>0.666666666666667</v>
      </c>
      <c r="DL136" t="n">
        <v>0.666666666666667</v>
      </c>
      <c r="DM136" t="n">
        <v>0.666666666666667</v>
      </c>
      <c r="DN136" t="n">
        <v>0.666666666666667</v>
      </c>
      <c r="DO136" t="n">
        <v>0.666666666666667</v>
      </c>
      <c r="DP136" t="n">
        <v>0.666666666666667</v>
      </c>
      <c r="DQ136" t="n">
        <v>0.666666666666667</v>
      </c>
      <c r="DR136" t="n">
        <v>0.666666666666667</v>
      </c>
      <c r="DS136" t="n">
        <v>0.666666666666667</v>
      </c>
      <c r="DT136" t="n">
        <v>0.666666666666667</v>
      </c>
      <c r="DU136" t="n">
        <v>0.666666666666667</v>
      </c>
      <c r="DV136" t="n">
        <v>0.666666666666667</v>
      </c>
      <c r="DW136" t="n">
        <v>0.666666666666667</v>
      </c>
      <c r="DX136" t="n">
        <v>0.666666666666667</v>
      </c>
      <c r="DY136" t="n">
        <v>0.666666666666667</v>
      </c>
      <c r="DZ136" t="n">
        <v>0.666666666666667</v>
      </c>
      <c r="EA136" t="n">
        <v>0.666666666666667</v>
      </c>
      <c r="EB136" t="n">
        <v>0.666666666666667</v>
      </c>
      <c r="EC136" t="n">
        <v>0.666666666666667</v>
      </c>
      <c r="ED136" t="n">
        <v>0.666666666666667</v>
      </c>
      <c r="EE136" t="n">
        <v>0.666666666666667</v>
      </c>
      <c r="EF136" t="n">
        <v>0.666666666666667</v>
      </c>
      <c r="EG136" t="n">
        <v>0.666666666666667</v>
      </c>
      <c r="EH136" t="n">
        <v>0.666666666666667</v>
      </c>
      <c r="EI136" t="n">
        <v>0.666666666666667</v>
      </c>
      <c r="EJ136" t="n">
        <v>0.666666666666667</v>
      </c>
      <c r="EK136" t="n">
        <v>0.666666666666667</v>
      </c>
      <c r="EL136" t="n">
        <v>0.666666666666667</v>
      </c>
      <c r="EM136" t="n">
        <v>0.666666666666667</v>
      </c>
      <c r="EN136" t="n">
        <v>0.666666666666667</v>
      </c>
      <c r="EO136" t="n">
        <v>0.666666666666667</v>
      </c>
      <c r="EP136" t="n">
        <v>0.666666666666667</v>
      </c>
      <c r="EQ136" t="n">
        <v>0.666666666666667</v>
      </c>
      <c r="ER136" t="n">
        <v>0.666666666666667</v>
      </c>
      <c r="ES136" t="n">
        <v>0.666666666666667</v>
      </c>
      <c r="ET136" t="n">
        <v>0.666666666666667</v>
      </c>
      <c r="EU136" t="n">
        <v>0.666666666666667</v>
      </c>
      <c r="EV136" t="n">
        <v>0.666666666666667</v>
      </c>
      <c r="EW136" t="n">
        <v>0.666666666666667</v>
      </c>
    </row>
    <row r="137">
      <c r="A137" t="s">
        <v>99</v>
      </c>
      <c r="B137" t="s">
        <v>100</v>
      </c>
      <c r="C137" t="s">
        <v>268</v>
      </c>
      <c r="D137" t="s">
        <v>269</v>
      </c>
      <c r="E137" t="s">
        <v>255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</row>
    <row r="138">
      <c r="A138" t="s">
        <v>99</v>
      </c>
      <c r="B138" t="s">
        <v>100</v>
      </c>
      <c r="C138" t="s">
        <v>270</v>
      </c>
      <c r="D138" t="s">
        <v>271</v>
      </c>
      <c r="E138" t="s">
        <v>254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</row>
    <row r="139">
      <c r="A139" t="s">
        <v>99</v>
      </c>
      <c r="B139" t="s">
        <v>100</v>
      </c>
      <c r="C139" t="s">
        <v>270</v>
      </c>
      <c r="D139" t="s">
        <v>271</v>
      </c>
      <c r="E139" t="s">
        <v>255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</row>
    <row r="140">
      <c r="A140" t="s">
        <v>99</v>
      </c>
      <c r="B140" t="s">
        <v>100</v>
      </c>
      <c r="C140" t="s">
        <v>272</v>
      </c>
      <c r="D140" t="s">
        <v>273</v>
      </c>
      <c r="E140" t="s">
        <v>254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0.625</v>
      </c>
      <c r="R140" t="n">
        <v>0.625</v>
      </c>
      <c r="S140" t="n">
        <v>0.625</v>
      </c>
      <c r="T140" t="n">
        <v>0.625</v>
      </c>
      <c r="U140" t="n">
        <v>0.625</v>
      </c>
      <c r="V140" t="n">
        <v>0.625</v>
      </c>
      <c r="W140" t="n">
        <v>0.625</v>
      </c>
      <c r="X140" t="n">
        <v>0.625</v>
      </c>
      <c r="Y140" t="n">
        <v>0.625</v>
      </c>
      <c r="Z140" t="n">
        <v>0.625</v>
      </c>
      <c r="AA140" t="n">
        <v>0.625</v>
      </c>
      <c r="AB140" t="n">
        <v>0.625</v>
      </c>
      <c r="AC140" t="n">
        <v>0.625</v>
      </c>
      <c r="AD140" t="n">
        <v>0.625</v>
      </c>
      <c r="AE140" t="n">
        <v>0.625</v>
      </c>
      <c r="AF140" t="n">
        <v>0.625</v>
      </c>
      <c r="AG140" t="n">
        <v>0.625</v>
      </c>
      <c r="AH140" t="n">
        <v>0.625</v>
      </c>
      <c r="AI140" t="n">
        <v>0.625</v>
      </c>
      <c r="AJ140" t="n">
        <v>0.625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</row>
    <row r="141">
      <c r="A141" t="s">
        <v>99</v>
      </c>
      <c r="B141" t="s">
        <v>100</v>
      </c>
      <c r="C141" t="s">
        <v>272</v>
      </c>
      <c r="D141" t="s">
        <v>273</v>
      </c>
      <c r="E141" t="s">
        <v>255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</row>
    <row r="142">
      <c r="A142" t="s">
        <v>99</v>
      </c>
      <c r="B142" t="s">
        <v>100</v>
      </c>
      <c r="C142" t="s">
        <v>274</v>
      </c>
      <c r="D142" t="s">
        <v>275</v>
      </c>
      <c r="E142" t="s">
        <v>254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0.875</v>
      </c>
      <c r="R142" t="n">
        <v>0.875</v>
      </c>
      <c r="S142" t="n">
        <v>0.875</v>
      </c>
      <c r="T142" t="n">
        <v>0.875</v>
      </c>
      <c r="U142" t="n">
        <v>0.875</v>
      </c>
      <c r="V142" t="n">
        <v>0.875</v>
      </c>
      <c r="W142" t="n">
        <v>0.875</v>
      </c>
      <c r="X142" t="n">
        <v>0.875</v>
      </c>
      <c r="Y142" t="n">
        <v>0.875</v>
      </c>
      <c r="Z142" t="n">
        <v>0.875</v>
      </c>
      <c r="AA142" t="n">
        <v>0.875</v>
      </c>
      <c r="AB142" t="n">
        <v>0.875</v>
      </c>
      <c r="AC142" t="n">
        <v>0.875</v>
      </c>
      <c r="AD142" t="n">
        <v>0.875</v>
      </c>
      <c r="AE142" t="n">
        <v>0.875</v>
      </c>
      <c r="AF142" t="n">
        <v>0.875</v>
      </c>
      <c r="AG142" t="n">
        <v>0.875</v>
      </c>
      <c r="AH142" t="n">
        <v>0.875</v>
      </c>
      <c r="AI142" t="n">
        <v>0.875</v>
      </c>
      <c r="AJ142" t="n">
        <v>0.875</v>
      </c>
      <c r="AK142" t="n">
        <v>0.875</v>
      </c>
      <c r="AL142" t="n">
        <v>0.875</v>
      </c>
      <c r="AM142" t="n">
        <v>0.875</v>
      </c>
      <c r="AN142" t="n">
        <v>0.875</v>
      </c>
      <c r="AO142" t="n">
        <v>0.875</v>
      </c>
      <c r="AP142" t="n">
        <v>0.875</v>
      </c>
      <c r="AQ142" t="n">
        <v>0.875</v>
      </c>
      <c r="AR142" t="n">
        <v>0.875</v>
      </c>
      <c r="AS142" t="n">
        <v>0.875</v>
      </c>
      <c r="AT142" t="n">
        <v>0.875</v>
      </c>
      <c r="AU142" t="n">
        <v>0.875</v>
      </c>
      <c r="AV142" t="n">
        <v>0.875</v>
      </c>
      <c r="AW142" t="n">
        <v>0.875</v>
      </c>
      <c r="AX142" t="n">
        <v>0.875</v>
      </c>
      <c r="AY142" t="n">
        <v>0.875</v>
      </c>
      <c r="AZ142" t="n">
        <v>0.875</v>
      </c>
      <c r="BA142" t="n">
        <v>0.875</v>
      </c>
      <c r="BB142" t="n">
        <v>0.875</v>
      </c>
      <c r="BC142" t="n">
        <v>0.875</v>
      </c>
      <c r="BD142" t="n">
        <v>0.875</v>
      </c>
      <c r="BE142" t="n">
        <v>0.875</v>
      </c>
      <c r="BF142" t="n">
        <v>0.875</v>
      </c>
      <c r="BG142" t="n">
        <v>0.875</v>
      </c>
      <c r="BH142" t="n">
        <v>0.875</v>
      </c>
      <c r="BI142" t="n">
        <v>0.875</v>
      </c>
      <c r="BJ142" t="n">
        <v>0.875</v>
      </c>
      <c r="BK142" t="n">
        <v>0.875</v>
      </c>
      <c r="BL142" t="n">
        <v>0.875</v>
      </c>
      <c r="BM142" t="n">
        <v>0.875</v>
      </c>
      <c r="BN142" t="n">
        <v>0.875</v>
      </c>
      <c r="BO142" t="n">
        <v>0.875</v>
      </c>
      <c r="BP142" t="n">
        <v>0.875</v>
      </c>
      <c r="BQ142" t="n">
        <v>0.875</v>
      </c>
      <c r="BR142" t="n">
        <v>0.875</v>
      </c>
      <c r="BS142" t="n">
        <v>0.875</v>
      </c>
      <c r="BT142" t="n">
        <v>0.875</v>
      </c>
      <c r="BU142" t="n">
        <v>0.875</v>
      </c>
      <c r="BV142" t="n">
        <v>0.875</v>
      </c>
      <c r="BW142" t="n">
        <v>0.875</v>
      </c>
      <c r="BX142" t="n">
        <v>0.875</v>
      </c>
      <c r="BY142" t="n">
        <v>0.875</v>
      </c>
      <c r="BZ142" t="n">
        <v>0.875</v>
      </c>
      <c r="CA142" t="n">
        <v>0.25</v>
      </c>
      <c r="CB142" t="n">
        <v>0.25</v>
      </c>
      <c r="CC142" t="n">
        <v>0.25</v>
      </c>
      <c r="CD142" t="n">
        <v>0.25</v>
      </c>
      <c r="CE142" t="n">
        <v>0.25</v>
      </c>
      <c r="CF142" t="n">
        <v>0.25</v>
      </c>
      <c r="CG142" t="n">
        <v>0.25</v>
      </c>
      <c r="CH142" t="n">
        <v>0.25</v>
      </c>
      <c r="CI142" t="n">
        <v>0.25</v>
      </c>
      <c r="CJ142" t="n">
        <v>0.25</v>
      </c>
      <c r="CK142" t="n">
        <v>0.25</v>
      </c>
      <c r="CL142" t="n">
        <v>0.25</v>
      </c>
      <c r="CM142" t="n">
        <v>0.25</v>
      </c>
      <c r="CN142" t="n">
        <v>0.25</v>
      </c>
      <c r="CO142" t="n">
        <v>0.25</v>
      </c>
      <c r="CP142" t="n">
        <v>0.25</v>
      </c>
      <c r="CQ142" t="n">
        <v>0.25</v>
      </c>
      <c r="CR142" t="n">
        <v>0.25</v>
      </c>
      <c r="CS142" t="n">
        <v>0.25</v>
      </c>
      <c r="CT142" t="n">
        <v>0.25</v>
      </c>
      <c r="CU142" t="n">
        <v>0.25</v>
      </c>
      <c r="CV142" t="n">
        <v>0.25</v>
      </c>
      <c r="CW142" t="n">
        <v>0.25</v>
      </c>
      <c r="CX142" t="n">
        <v>0.25</v>
      </c>
      <c r="CY142" t="n">
        <v>0.25</v>
      </c>
      <c r="CZ142" t="n">
        <v>0.25</v>
      </c>
      <c r="DA142" t="n">
        <v>0.25</v>
      </c>
      <c r="DB142" t="n">
        <v>0.25</v>
      </c>
      <c r="DC142" t="n">
        <v>0.25</v>
      </c>
      <c r="DD142" t="n">
        <v>0.25</v>
      </c>
      <c r="DE142" t="n">
        <v>0.25</v>
      </c>
      <c r="DF142" t="n">
        <v>0.25</v>
      </c>
      <c r="DG142" t="n">
        <v>0.25</v>
      </c>
      <c r="DH142" t="n">
        <v>0.25</v>
      </c>
      <c r="DI142" t="n">
        <v>0.25</v>
      </c>
      <c r="DJ142" t="n">
        <v>0.25</v>
      </c>
      <c r="DK142" t="n">
        <v>0.25</v>
      </c>
      <c r="DL142" t="n">
        <v>0.25</v>
      </c>
      <c r="DM142" t="n">
        <v>0.25</v>
      </c>
      <c r="DN142" t="n">
        <v>0.25</v>
      </c>
      <c r="DO142" t="n">
        <v>0.25</v>
      </c>
      <c r="DP142" t="n">
        <v>0.25</v>
      </c>
      <c r="DQ142" t="n">
        <v>0.25</v>
      </c>
      <c r="DR142" t="n">
        <v>0.25</v>
      </c>
      <c r="DS142" t="n">
        <v>0.25</v>
      </c>
      <c r="DT142" t="n">
        <v>0.25</v>
      </c>
      <c r="DU142" t="n">
        <v>0.25</v>
      </c>
      <c r="DV142" t="n">
        <v>0.25</v>
      </c>
      <c r="DW142" t="n">
        <v>0.25</v>
      </c>
      <c r="DX142" t="n">
        <v>0.25</v>
      </c>
      <c r="DY142" t="n">
        <v>0.25</v>
      </c>
      <c r="DZ142" t="n">
        <v>0.25</v>
      </c>
      <c r="EA142" t="n">
        <v>0.25</v>
      </c>
      <c r="EB142" t="n">
        <v>0.25</v>
      </c>
      <c r="EC142" t="n">
        <v>0.25</v>
      </c>
      <c r="ED142" t="n">
        <v>0.25</v>
      </c>
      <c r="EE142" t="n">
        <v>0.25</v>
      </c>
      <c r="EF142" t="n">
        <v>0.25</v>
      </c>
      <c r="EG142" t="n">
        <v>0.25</v>
      </c>
      <c r="EH142" t="n">
        <v>0.25</v>
      </c>
      <c r="EI142" t="n">
        <v>0.25</v>
      </c>
      <c r="EJ142" t="n">
        <v>0.25</v>
      </c>
      <c r="EK142" t="n">
        <v>0.25</v>
      </c>
      <c r="EL142" t="n">
        <v>0.25</v>
      </c>
      <c r="EM142" t="n">
        <v>0.25</v>
      </c>
      <c r="EN142" t="n">
        <v>0.25</v>
      </c>
      <c r="EO142" t="n">
        <v>0.25</v>
      </c>
      <c r="EP142" t="n">
        <v>0.25</v>
      </c>
      <c r="EQ142" t="n">
        <v>0.25</v>
      </c>
      <c r="ER142" t="n">
        <v>0.25</v>
      </c>
      <c r="ES142" t="n">
        <v>0.25</v>
      </c>
      <c r="ET142" t="n">
        <v>0.25</v>
      </c>
      <c r="EU142" t="n">
        <v>0.25</v>
      </c>
      <c r="EV142" t="n">
        <v>0.25</v>
      </c>
      <c r="EW142" t="n">
        <v>0.25</v>
      </c>
    </row>
    <row r="143">
      <c r="A143" t="s">
        <v>99</v>
      </c>
      <c r="B143" t="s">
        <v>100</v>
      </c>
      <c r="C143" t="s">
        <v>274</v>
      </c>
      <c r="D143" t="s">
        <v>275</v>
      </c>
      <c r="E143" t="s">
        <v>255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</row>
    <row r="144">
      <c r="A144" t="s">
        <v>99</v>
      </c>
      <c r="B144" t="s">
        <v>100</v>
      </c>
      <c r="C144" t="s">
        <v>276</v>
      </c>
      <c r="D144" t="s">
        <v>277</v>
      </c>
      <c r="E144" t="s">
        <v>254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0.75</v>
      </c>
      <c r="R144" t="n">
        <v>0.75</v>
      </c>
      <c r="S144" t="n">
        <v>0.75</v>
      </c>
      <c r="T144" t="n">
        <v>0.75</v>
      </c>
      <c r="U144" t="n">
        <v>0.75</v>
      </c>
      <c r="V144" t="n">
        <v>0.75</v>
      </c>
      <c r="W144" t="n">
        <v>0.75</v>
      </c>
      <c r="X144" t="n">
        <v>0.75</v>
      </c>
      <c r="Y144" t="n">
        <v>0.75</v>
      </c>
      <c r="Z144" t="n">
        <v>0.75</v>
      </c>
      <c r="AA144" t="n">
        <v>0.75</v>
      </c>
      <c r="AB144" t="n">
        <v>0.75</v>
      </c>
      <c r="AC144" t="n">
        <v>0.75</v>
      </c>
      <c r="AD144" t="n">
        <v>0.75</v>
      </c>
      <c r="AE144" t="n">
        <v>0.75</v>
      </c>
      <c r="AF144" t="n">
        <v>0.75</v>
      </c>
      <c r="AG144" t="n">
        <v>0.75</v>
      </c>
      <c r="AH144" t="n">
        <v>0.75</v>
      </c>
      <c r="AI144" t="n">
        <v>0.75</v>
      </c>
      <c r="AJ144" t="n">
        <v>0.75</v>
      </c>
      <c r="AK144" t="n">
        <v>0.75</v>
      </c>
      <c r="AL144" t="n">
        <v>0.75</v>
      </c>
      <c r="AM144" t="n">
        <v>0.75</v>
      </c>
      <c r="AN144" t="n">
        <v>0.75</v>
      </c>
      <c r="AO144" t="n">
        <v>0.75</v>
      </c>
      <c r="AP144" t="n">
        <v>0.75</v>
      </c>
      <c r="AQ144" t="n">
        <v>0.75</v>
      </c>
      <c r="AR144" t="n">
        <v>0.75</v>
      </c>
      <c r="AS144" t="n">
        <v>0.75</v>
      </c>
      <c r="AT144" t="n">
        <v>0.75</v>
      </c>
      <c r="AU144" t="n">
        <v>0.75</v>
      </c>
      <c r="AV144" t="n">
        <v>0.75</v>
      </c>
      <c r="AW144" t="n">
        <v>0.75</v>
      </c>
      <c r="AX144" t="n">
        <v>0.75</v>
      </c>
      <c r="AY144" t="n">
        <v>0.75</v>
      </c>
      <c r="AZ144" t="n">
        <v>0.75</v>
      </c>
      <c r="BA144" t="n">
        <v>0.75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</row>
    <row r="145">
      <c r="A145" t="s">
        <v>99</v>
      </c>
      <c r="B145" t="s">
        <v>100</v>
      </c>
      <c r="C145" t="s">
        <v>276</v>
      </c>
      <c r="D145" t="s">
        <v>277</v>
      </c>
      <c r="E145" t="s">
        <v>255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</row>
    <row r="146">
      <c r="A146" t="s">
        <v>99</v>
      </c>
      <c r="B146" t="s">
        <v>100</v>
      </c>
      <c r="C146" t="s">
        <v>278</v>
      </c>
      <c r="D146" t="s">
        <v>279</v>
      </c>
      <c r="E146" t="s">
        <v>254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</row>
    <row r="147">
      <c r="A147" t="s">
        <v>99</v>
      </c>
      <c r="B147" t="s">
        <v>100</v>
      </c>
      <c r="C147" t="s">
        <v>278</v>
      </c>
      <c r="D147" t="s">
        <v>279</v>
      </c>
      <c r="E147" t="s">
        <v>255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</row>
    <row r="148">
      <c r="A148" t="s">
        <v>99</v>
      </c>
      <c r="B148" t="s">
        <v>100</v>
      </c>
      <c r="C148" t="s">
        <v>280</v>
      </c>
      <c r="D148" t="s">
        <v>281</v>
      </c>
      <c r="E148" t="s">
        <v>254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0.5</v>
      </c>
      <c r="BU148" t="n">
        <v>0.5</v>
      </c>
      <c r="BV148" t="n">
        <v>0.5</v>
      </c>
      <c r="BW148" t="n">
        <v>0.5</v>
      </c>
      <c r="BX148" t="n">
        <v>0.5</v>
      </c>
      <c r="BY148" t="n">
        <v>0.5</v>
      </c>
      <c r="BZ148" t="n">
        <v>0.5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</row>
    <row r="149">
      <c r="A149" t="s">
        <v>99</v>
      </c>
      <c r="B149" t="s">
        <v>100</v>
      </c>
      <c r="C149" t="s">
        <v>280</v>
      </c>
      <c r="D149" t="s">
        <v>281</v>
      </c>
      <c r="E149" t="s">
        <v>255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</row>
    <row r="150">
      <c r="A150" t="s">
        <v>99</v>
      </c>
      <c r="B150" t="s">
        <v>100</v>
      </c>
      <c r="C150" t="s">
        <v>282</v>
      </c>
      <c r="D150" t="s">
        <v>283</v>
      </c>
      <c r="E150" t="s">
        <v>254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0.75</v>
      </c>
      <c r="R150" t="n">
        <v>0.75</v>
      </c>
      <c r="S150" t="n">
        <v>0.75</v>
      </c>
      <c r="T150" t="n">
        <v>0.75</v>
      </c>
      <c r="U150" t="n">
        <v>0.75</v>
      </c>
      <c r="V150" t="n">
        <v>0.75</v>
      </c>
      <c r="W150" t="n">
        <v>0.75</v>
      </c>
      <c r="X150" t="n">
        <v>0.75</v>
      </c>
      <c r="Y150" t="n">
        <v>0.75</v>
      </c>
      <c r="Z150" t="n">
        <v>0.75</v>
      </c>
      <c r="AA150" t="n">
        <v>0.75</v>
      </c>
      <c r="AB150" t="n">
        <v>0.75</v>
      </c>
      <c r="AC150" t="n">
        <v>0.75</v>
      </c>
      <c r="AD150" t="n">
        <v>0.75</v>
      </c>
      <c r="AE150" t="n">
        <v>0.75</v>
      </c>
      <c r="AF150" t="n">
        <v>0.75</v>
      </c>
      <c r="AG150" t="n">
        <v>0.75</v>
      </c>
      <c r="AH150" t="n">
        <v>0.75</v>
      </c>
      <c r="AI150" t="n">
        <v>0.75</v>
      </c>
      <c r="AJ150" t="n">
        <v>0.75</v>
      </c>
      <c r="AK150" t="n">
        <v>0.75</v>
      </c>
      <c r="AL150" t="n">
        <v>0.75</v>
      </c>
      <c r="AM150" t="n">
        <v>0.75</v>
      </c>
      <c r="AN150" t="n">
        <v>0.75</v>
      </c>
      <c r="AO150" t="n">
        <v>0.75</v>
      </c>
      <c r="AP150" t="n">
        <v>0.75</v>
      </c>
      <c r="AQ150" t="n">
        <v>0.75</v>
      </c>
      <c r="AR150" t="n">
        <v>0.75</v>
      </c>
      <c r="AS150" t="n">
        <v>0.75</v>
      </c>
      <c r="AT150" t="n">
        <v>0.75</v>
      </c>
      <c r="AU150" t="n">
        <v>0.75</v>
      </c>
      <c r="AV150" t="n">
        <v>0.75</v>
      </c>
      <c r="AW150" t="n">
        <v>0.75</v>
      </c>
      <c r="AX150" t="n">
        <v>0.75</v>
      </c>
      <c r="AY150" t="n">
        <v>0.75</v>
      </c>
      <c r="AZ150" t="n">
        <v>0.75</v>
      </c>
      <c r="BA150" t="n">
        <v>0.75</v>
      </c>
      <c r="BB150" t="n">
        <v>0.75</v>
      </c>
      <c r="BC150" t="n">
        <v>0.75</v>
      </c>
      <c r="BD150" t="n">
        <v>0.75</v>
      </c>
      <c r="BE150" t="n">
        <v>0.75</v>
      </c>
      <c r="BF150" t="n">
        <v>0.75</v>
      </c>
      <c r="BG150" t="n">
        <v>0.75</v>
      </c>
      <c r="BH150" t="n">
        <v>0.75</v>
      </c>
      <c r="BI150" t="n">
        <v>0.75</v>
      </c>
      <c r="BJ150" t="n">
        <v>0.75</v>
      </c>
      <c r="BK150" t="n">
        <v>0.75</v>
      </c>
      <c r="BL150" t="n">
        <v>0.75</v>
      </c>
      <c r="BM150" t="n">
        <v>0.75</v>
      </c>
      <c r="BN150" t="n">
        <v>0.75</v>
      </c>
      <c r="BO150" t="n">
        <v>0.75</v>
      </c>
      <c r="BP150" t="n">
        <v>0.75</v>
      </c>
      <c r="BQ150" t="n">
        <v>0.75</v>
      </c>
      <c r="BR150" t="n">
        <v>0.75</v>
      </c>
      <c r="BS150" t="n">
        <v>0.75</v>
      </c>
      <c r="BT150" t="n">
        <v>0.75</v>
      </c>
      <c r="BU150" t="n">
        <v>0.75</v>
      </c>
      <c r="BV150" t="n">
        <v>0.75</v>
      </c>
      <c r="BW150" t="n">
        <v>0.75</v>
      </c>
      <c r="BX150" t="n">
        <v>0.75</v>
      </c>
      <c r="BY150" t="n">
        <v>0.75</v>
      </c>
      <c r="BZ150" t="n">
        <v>0.75</v>
      </c>
      <c r="CA150" t="n">
        <v>0.75</v>
      </c>
      <c r="CB150" t="n">
        <v>0.75</v>
      </c>
      <c r="CC150" t="n">
        <v>0.75</v>
      </c>
      <c r="CD150" t="n">
        <v>0.75</v>
      </c>
      <c r="CE150" t="n">
        <v>0.75</v>
      </c>
      <c r="CF150" t="n">
        <v>0.75</v>
      </c>
      <c r="CG150" t="n">
        <v>0.75</v>
      </c>
      <c r="CH150" t="n">
        <v>0.75</v>
      </c>
      <c r="CI150" t="n">
        <v>0.75</v>
      </c>
      <c r="CJ150" t="n">
        <v>0.75</v>
      </c>
      <c r="CK150" t="n">
        <v>0.75</v>
      </c>
      <c r="CL150" t="n">
        <v>0.75</v>
      </c>
      <c r="CM150" t="n">
        <v>0.75</v>
      </c>
      <c r="CN150" t="n">
        <v>0.75</v>
      </c>
      <c r="CO150" t="n">
        <v>0.75</v>
      </c>
      <c r="CP150" t="n">
        <v>0.75</v>
      </c>
      <c r="CQ150" t="n">
        <v>0.75</v>
      </c>
      <c r="CR150" t="n">
        <v>0.75</v>
      </c>
      <c r="CS150" t="n">
        <v>0.75</v>
      </c>
      <c r="CT150" t="n">
        <v>0.75</v>
      </c>
      <c r="CU150" t="n">
        <v>0.75</v>
      </c>
      <c r="CV150" t="n">
        <v>0.5</v>
      </c>
      <c r="CW150" t="n">
        <v>0.5</v>
      </c>
      <c r="CX150" t="n">
        <v>0.5</v>
      </c>
      <c r="CY150" t="n">
        <v>0.5</v>
      </c>
      <c r="CZ150" t="n">
        <v>0.5</v>
      </c>
      <c r="DA150" t="n">
        <v>0.5</v>
      </c>
      <c r="DB150" t="n">
        <v>0.5</v>
      </c>
      <c r="DC150" t="n">
        <v>0.5</v>
      </c>
      <c r="DD150" t="n">
        <v>0.5</v>
      </c>
      <c r="DE150" t="n">
        <v>0.5</v>
      </c>
      <c r="DF150" t="n">
        <v>0.5</v>
      </c>
      <c r="DG150" t="n">
        <v>0.5</v>
      </c>
      <c r="DH150" t="n">
        <v>0.5</v>
      </c>
      <c r="DI150" t="n">
        <v>0.5</v>
      </c>
      <c r="DJ150" t="n">
        <v>0.5</v>
      </c>
      <c r="DK150" t="n">
        <v>0.5</v>
      </c>
      <c r="DL150" t="n">
        <v>0.5</v>
      </c>
      <c r="DM150" t="n">
        <v>0.5</v>
      </c>
      <c r="DN150" t="n">
        <v>0.5</v>
      </c>
      <c r="DO150" t="n">
        <v>0.5</v>
      </c>
      <c r="DP150" t="n">
        <v>0.5</v>
      </c>
      <c r="DQ150" t="n">
        <v>0.5</v>
      </c>
      <c r="DR150" t="n">
        <v>0.5</v>
      </c>
      <c r="DS150" t="n">
        <v>0.5</v>
      </c>
      <c r="DT150" t="n">
        <v>0.5</v>
      </c>
      <c r="DU150" t="n">
        <v>0.5</v>
      </c>
      <c r="DV150" t="n">
        <v>0.5</v>
      </c>
      <c r="DW150" t="n">
        <v>0.5</v>
      </c>
      <c r="DX150" t="n">
        <v>0.5</v>
      </c>
      <c r="DY150" t="n">
        <v>0.5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</row>
    <row r="151">
      <c r="A151" t="s">
        <v>99</v>
      </c>
      <c r="B151" t="s">
        <v>100</v>
      </c>
      <c r="C151" t="s">
        <v>282</v>
      </c>
      <c r="D151" t="s">
        <v>283</v>
      </c>
      <c r="E151" t="s">
        <v>255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</row>
  </sheetData>
  <conditionalFormatting sqref="F2:EW15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2022-05-03T10:32:20Z</dcterms:created>
</coreProperties>
</file>