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<sst xmlns="http://schemas.openxmlformats.org/spreadsheetml/2006/main" count="424" uniqueCount="424">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</sst>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</v>
      </c>
      <c r="E139" t="n">
        <v>0.7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</v>
      </c>
      <c r="E140" t="n">
        <v>0.7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</v>
      </c>
      <c r="E141" t="n">
        <v>0.7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</v>
      </c>
      <c r="E142" t="n">
        <v>0.7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</v>
      </c>
      <c r="E143" t="n">
        <v>0.7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</v>
      </c>
      <c r="E144" t="n">
        <v>0.7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</v>
      </c>
      <c r="E145" t="n">
        <v>0.7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</v>
      </c>
      <c r="E146" t="n">
        <v>0.7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</v>
      </c>
      <c r="E147" t="n">
        <v>0.7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0.8</v>
      </c>
      <c r="Z268" t="n">
        <v>0.8</v>
      </c>
      <c r="AA268" t="n">
        <v>0</v>
      </c>
      <c r="AB268" t="n">
        <v>1</v>
      </c>
      <c r="AC268" t="n">
        <v>1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0.8</v>
      </c>
      <c r="Z269" t="n">
        <v>0.8</v>
      </c>
      <c r="AA269" t="n">
        <v>0</v>
      </c>
      <c r="AB269" t="n">
        <v>1</v>
      </c>
      <c r="AC269" t="n">
        <v>1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0.8</v>
      </c>
      <c r="Z270" t="n">
        <v>0.8</v>
      </c>
      <c r="AA270" t="n">
        <v>0</v>
      </c>
      <c r="AB270" t="n">
        <v>1</v>
      </c>
      <c r="AC270" t="n">
        <v>1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0.8</v>
      </c>
      <c r="Z271" t="n">
        <v>0.8</v>
      </c>
      <c r="AA271" t="n">
        <v>0</v>
      </c>
      <c r="AB271" t="n">
        <v>1</v>
      </c>
      <c r="AC271" t="n">
        <v>1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0.8</v>
      </c>
      <c r="Z272" t="n">
        <v>0.8</v>
      </c>
      <c r="AA272" t="n">
        <v>0</v>
      </c>
      <c r="AB272" t="n">
        <v>1</v>
      </c>
      <c r="AC272" t="n">
        <v>1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0.8</v>
      </c>
      <c r="Z273" t="n">
        <v>0.8</v>
      </c>
      <c r="AA273" t="n">
        <v>0</v>
      </c>
      <c r="AB273" t="n">
        <v>1</v>
      </c>
      <c r="AC273" t="n">
        <v>1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0.8</v>
      </c>
      <c r="Z274" t="n">
        <v>0.8</v>
      </c>
      <c r="AA274" t="n">
        <v>0</v>
      </c>
      <c r="AB274" t="n">
        <v>1</v>
      </c>
      <c r="AC274" t="n">
        <v>1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0.8</v>
      </c>
      <c r="Z275" t="n">
        <v>0.8</v>
      </c>
      <c r="AA275" t="n">
        <v>0</v>
      </c>
      <c r="AB275" t="n">
        <v>1</v>
      </c>
      <c r="AC275" t="n">
        <v>1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0.8</v>
      </c>
      <c r="Z276" t="n">
        <v>0.8</v>
      </c>
      <c r="AA276" t="n">
        <v>0</v>
      </c>
      <c r="AB276" t="n">
        <v>1</v>
      </c>
      <c r="AC276" t="n">
        <v>1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0.8</v>
      </c>
      <c r="Z277" t="n">
        <v>0.8</v>
      </c>
      <c r="AA277" t="n">
        <v>0</v>
      </c>
      <c r="AB277" t="n">
        <v>1</v>
      </c>
      <c r="AC277" t="n">
        <v>1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0.8</v>
      </c>
      <c r="Z278" t="n">
        <v>0.8</v>
      </c>
      <c r="AA278" t="n">
        <v>0</v>
      </c>
      <c r="AB278" t="n">
        <v>1</v>
      </c>
      <c r="AC278" t="n">
        <v>1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0.8</v>
      </c>
      <c r="Z279" t="n">
        <v>0.8</v>
      </c>
      <c r="AA279" t="n">
        <v>0</v>
      </c>
      <c r="AB279" t="n">
        <v>1</v>
      </c>
      <c r="AC279" t="n">
        <v>1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0.8</v>
      </c>
      <c r="Z280" t="n">
        <v>0.8</v>
      </c>
      <c r="AA280" t="n">
        <v>0</v>
      </c>
      <c r="AB280" t="n">
        <v>1</v>
      </c>
      <c r="AC280" t="n">
        <v>1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0.475</v>
      </c>
      <c r="E281" t="n">
        <v>0.475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0.8</v>
      </c>
      <c r="Z281" t="n">
        <v>0.8</v>
      </c>
      <c r="AA281" t="n">
        <v>0</v>
      </c>
      <c r="AB281" t="n">
        <v>1</v>
      </c>
      <c r="AC281" t="n">
        <v>1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0.475</v>
      </c>
      <c r="E282" t="n">
        <v>0.475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0.8</v>
      </c>
      <c r="Z282" t="n">
        <v>0.8</v>
      </c>
      <c r="AA282" t="n">
        <v>0</v>
      </c>
      <c r="AB282" t="n">
        <v>1</v>
      </c>
      <c r="AC282" t="n">
        <v>1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0.475</v>
      </c>
      <c r="E283" t="n">
        <v>0.475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0.8</v>
      </c>
      <c r="Z283" t="n">
        <v>0.8</v>
      </c>
      <c r="AA283" t="n">
        <v>0</v>
      </c>
      <c r="AB283" t="n">
        <v>1</v>
      </c>
      <c r="AC283" t="n">
        <v>1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0.475</v>
      </c>
      <c r="E284" t="n">
        <v>0.475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0.8</v>
      </c>
      <c r="Z284" t="n">
        <v>0.8</v>
      </c>
      <c r="AA284" t="n">
        <v>0</v>
      </c>
      <c r="AB284" t="n">
        <v>1</v>
      </c>
      <c r="AC284" t="n">
        <v>1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0.475</v>
      </c>
      <c r="E285" t="n">
        <v>0.475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0.8</v>
      </c>
      <c r="Z285" t="n">
        <v>0.8</v>
      </c>
      <c r="AA285" t="n">
        <v>0</v>
      </c>
      <c r="AB285" t="n">
        <v>1</v>
      </c>
      <c r="AC285" t="n">
        <v>1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0.475</v>
      </c>
      <c r="E286" t="n">
        <v>0.475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0.8</v>
      </c>
      <c r="Z286" t="n">
        <v>0.8</v>
      </c>
      <c r="AA286" t="n">
        <v>0</v>
      </c>
      <c r="AB286" t="n">
        <v>1</v>
      </c>
      <c r="AC286" t="n">
        <v>1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0.475</v>
      </c>
      <c r="E287" t="n">
        <v>0.475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0.8</v>
      </c>
      <c r="Z287" t="n">
        <v>0.8</v>
      </c>
      <c r="AA287" t="n">
        <v>0</v>
      </c>
      <c r="AB287" t="n">
        <v>1</v>
      </c>
      <c r="AC287" t="n">
        <v>1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0.8</v>
      </c>
      <c r="Z288" t="n">
        <v>0.8</v>
      </c>
      <c r="AA288" t="n">
        <v>0</v>
      </c>
      <c r="AB288" t="n">
        <v>1</v>
      </c>
      <c r="AC288" t="n">
        <v>1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0.8</v>
      </c>
      <c r="Z289" t="n">
        <v>0.8</v>
      </c>
      <c r="AA289" t="n">
        <v>0</v>
      </c>
      <c r="AB289" t="n">
        <v>1</v>
      </c>
      <c r="AC289" t="n">
        <v>1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0.8</v>
      </c>
      <c r="Z290" t="n">
        <v>0.8</v>
      </c>
      <c r="AA290" t="n">
        <v>0</v>
      </c>
      <c r="AB290" t="n">
        <v>1</v>
      </c>
      <c r="AC290" t="n">
        <v>1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0.8</v>
      </c>
      <c r="Z291" t="n">
        <v>0.8</v>
      </c>
      <c r="AA291" t="n">
        <v>0</v>
      </c>
      <c r="AB291" t="n">
        <v>1</v>
      </c>
      <c r="AC291" t="n">
        <v>1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0.8</v>
      </c>
      <c r="Z292" t="n">
        <v>0.8</v>
      </c>
      <c r="AA292" t="n">
        <v>0</v>
      </c>
      <c r="AB292" t="n">
        <v>1</v>
      </c>
      <c r="AC292" t="n">
        <v>1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0.8</v>
      </c>
      <c r="Z293" t="n">
        <v>0.8</v>
      </c>
      <c r="AA293" t="n">
        <v>0</v>
      </c>
      <c r="AB293" t="n">
        <v>1</v>
      </c>
      <c r="AC293" t="n">
        <v>1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0.8</v>
      </c>
      <c r="Z294" t="n">
        <v>0.8</v>
      </c>
      <c r="AA294" t="n">
        <v>0</v>
      </c>
      <c r="AB294" t="n">
        <v>1</v>
      </c>
      <c r="AC294" t="n">
        <v>1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0.8</v>
      </c>
      <c r="Z295" t="n">
        <v>0.8</v>
      </c>
      <c r="AA295" t="n">
        <v>0</v>
      </c>
      <c r="AB295" t="n">
        <v>1</v>
      </c>
      <c r="AC295" t="n">
        <v>1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0.8</v>
      </c>
      <c r="Z296" t="n">
        <v>0.8</v>
      </c>
      <c r="AA296" t="n">
        <v>0</v>
      </c>
      <c r="AB296" t="n">
        <v>1</v>
      </c>
      <c r="AC296" t="n">
        <v>1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0.8</v>
      </c>
      <c r="Z297" t="n">
        <v>0.8</v>
      </c>
      <c r="AA297" t="n">
        <v>0</v>
      </c>
      <c r="AB297" t="n">
        <v>1</v>
      </c>
      <c r="AC297" t="n">
        <v>1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0.8</v>
      </c>
      <c r="Z298" t="n">
        <v>0.8</v>
      </c>
      <c r="AA298" t="n">
        <v>0</v>
      </c>
      <c r="AB298" t="n">
        <v>1</v>
      </c>
      <c r="AC298" t="n">
        <v>1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0.8</v>
      </c>
      <c r="Z299" t="n">
        <v>0.8</v>
      </c>
      <c r="AA299" t="n">
        <v>0</v>
      </c>
      <c r="AB299" t="n">
        <v>1</v>
      </c>
      <c r="AC299" t="n">
        <v>1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0.8</v>
      </c>
      <c r="Z300" t="n">
        <v>0.8</v>
      </c>
      <c r="AA300" t="n">
        <v>0</v>
      </c>
      <c r="AB300" t="n">
        <v>1</v>
      </c>
      <c r="AC300" t="n">
        <v>1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0.8</v>
      </c>
      <c r="Z301" t="n">
        <v>0.8</v>
      </c>
      <c r="AA301" t="n">
        <v>0</v>
      </c>
      <c r="AB301" t="n">
        <v>1</v>
      </c>
      <c r="AC301" t="n">
        <v>1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0.8</v>
      </c>
      <c r="Z302" t="n">
        <v>0.8</v>
      </c>
      <c r="AA302" t="n">
        <v>0</v>
      </c>
      <c r="AB302" t="n">
        <v>1</v>
      </c>
      <c r="AC302" t="n">
        <v>1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0.8</v>
      </c>
      <c r="Z303" t="n">
        <v>0.8</v>
      </c>
      <c r="AA303" t="n">
        <v>0</v>
      </c>
      <c r="AB303" t="n">
        <v>1</v>
      </c>
      <c r="AC303" t="n">
        <v>1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0.8</v>
      </c>
      <c r="Z304" t="n">
        <v>0.8</v>
      </c>
      <c r="AA304" t="n">
        <v>0</v>
      </c>
      <c r="AB304" t="n">
        <v>1</v>
      </c>
      <c r="AC304" t="n">
        <v>1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0.8</v>
      </c>
      <c r="Z305" t="n">
        <v>0.8</v>
      </c>
      <c r="AA305" t="n">
        <v>0</v>
      </c>
      <c r="AB305" t="n">
        <v>1</v>
      </c>
      <c r="AC305" t="n">
        <v>1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0.8</v>
      </c>
      <c r="Z306" t="n">
        <v>0.8</v>
      </c>
      <c r="AA306" t="n">
        <v>0</v>
      </c>
      <c r="AB306" t="n">
        <v>1</v>
      </c>
      <c r="AC306" t="n">
        <v>1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0.8</v>
      </c>
      <c r="Z307" t="n">
        <v>0.8</v>
      </c>
      <c r="AA307" t="n">
        <v>0</v>
      </c>
      <c r="AB307" t="n">
        <v>1</v>
      </c>
      <c r="AC307" t="n">
        <v>1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0.8</v>
      </c>
      <c r="Z308" t="n">
        <v>0.8</v>
      </c>
      <c r="AA308" t="n">
        <v>0</v>
      </c>
      <c r="AB308" t="n">
        <v>1</v>
      </c>
      <c r="AC308" t="n">
        <v>1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0.625</v>
      </c>
      <c r="E309" t="n">
        <v>0.625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0.8</v>
      </c>
      <c r="Z309" t="n">
        <v>0.8</v>
      </c>
      <c r="AA309" t="n">
        <v>0</v>
      </c>
      <c r="AB309" t="n">
        <v>1</v>
      </c>
      <c r="AC309" t="n">
        <v>1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0.625</v>
      </c>
      <c r="E310" t="n">
        <v>0.625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0.8</v>
      </c>
      <c r="Z310" t="n">
        <v>0.8</v>
      </c>
      <c r="AA310" t="n">
        <v>0</v>
      </c>
      <c r="AB310" t="n">
        <v>1</v>
      </c>
      <c r="AC310" t="n">
        <v>1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0.625</v>
      </c>
      <c r="E311" t="n">
        <v>0.625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0.8</v>
      </c>
      <c r="Z311" t="n">
        <v>0.8</v>
      </c>
      <c r="AA311" t="n">
        <v>0</v>
      </c>
      <c r="AB311" t="n">
        <v>1</v>
      </c>
      <c r="AC311" t="n">
        <v>1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0.625</v>
      </c>
      <c r="E312" t="n">
        <v>0.625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0.8</v>
      </c>
      <c r="Z312" t="n">
        <v>0.8</v>
      </c>
      <c r="AA312" t="n">
        <v>0</v>
      </c>
      <c r="AB312" t="n">
        <v>1</v>
      </c>
      <c r="AC312" t="n">
        <v>1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0.625</v>
      </c>
      <c r="E313" t="n">
        <v>0.625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0.8</v>
      </c>
      <c r="Z313" t="n">
        <v>0.8</v>
      </c>
      <c r="AA313" t="n">
        <v>0</v>
      </c>
      <c r="AB313" t="n">
        <v>1</v>
      </c>
      <c r="AC313" t="n">
        <v>1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0.625</v>
      </c>
      <c r="E314" t="n">
        <v>0.625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0.8</v>
      </c>
      <c r="Z314" t="n">
        <v>0.8</v>
      </c>
      <c r="AA314" t="n">
        <v>0</v>
      </c>
      <c r="AB314" t="n">
        <v>1</v>
      </c>
      <c r="AC314" t="n">
        <v>1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0.625</v>
      </c>
      <c r="E315" t="n">
        <v>0.625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0.8</v>
      </c>
      <c r="Z315" t="n">
        <v>0.8</v>
      </c>
      <c r="AA315" t="n">
        <v>0</v>
      </c>
      <c r="AB315" t="n">
        <v>1</v>
      </c>
      <c r="AC315" t="n">
        <v>1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0.625</v>
      </c>
      <c r="E316" t="n">
        <v>0.625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0.8</v>
      </c>
      <c r="Z316" t="n">
        <v>0.8</v>
      </c>
      <c r="AA316" t="n">
        <v>0</v>
      </c>
      <c r="AB316" t="n">
        <v>1</v>
      </c>
      <c r="AC316" t="n">
        <v>1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0.625</v>
      </c>
      <c r="E317" t="n">
        <v>0.625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0.8</v>
      </c>
      <c r="Z317" t="n">
        <v>0.8</v>
      </c>
      <c r="AA317" t="n">
        <v>0</v>
      </c>
      <c r="AB317" t="n">
        <v>1</v>
      </c>
      <c r="AC317" t="n">
        <v>1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0.625</v>
      </c>
      <c r="E318" t="n">
        <v>0.625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0.8</v>
      </c>
      <c r="Z318" t="n">
        <v>0.8</v>
      </c>
      <c r="AA318" t="n">
        <v>0</v>
      </c>
      <c r="AB318" t="n">
        <v>1</v>
      </c>
      <c r="AC318" t="n">
        <v>1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0.625</v>
      </c>
      <c r="E319" t="n">
        <v>0.625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0.8</v>
      </c>
      <c r="Z319" t="n">
        <v>0.8</v>
      </c>
      <c r="AA319" t="n">
        <v>0</v>
      </c>
      <c r="AB319" t="n">
        <v>1</v>
      </c>
      <c r="AC319" t="n">
        <v>1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0.625</v>
      </c>
      <c r="E320" t="n">
        <v>0.625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0.8</v>
      </c>
      <c r="Z320" t="n">
        <v>0.8</v>
      </c>
      <c r="AA320" t="n">
        <v>0</v>
      </c>
      <c r="AB320" t="n">
        <v>1</v>
      </c>
      <c r="AC320" t="n">
        <v>1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0.625</v>
      </c>
      <c r="E321" t="n">
        <v>0.625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0.8</v>
      </c>
      <c r="Z321" t="n">
        <v>0.8</v>
      </c>
      <c r="AA321" t="n">
        <v>0</v>
      </c>
      <c r="AB321" t="n">
        <v>1</v>
      </c>
      <c r="AC321" t="n">
        <v>1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0.625</v>
      </c>
      <c r="E322" t="n">
        <v>0.625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0.8</v>
      </c>
      <c r="Z322" t="n">
        <v>0.8</v>
      </c>
      <c r="AA322" t="n">
        <v>0</v>
      </c>
      <c r="AB322" t="n">
        <v>1</v>
      </c>
      <c r="AC322" t="n">
        <v>1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0.625</v>
      </c>
      <c r="E323" t="n">
        <v>0.625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0.8</v>
      </c>
      <c r="Z323" t="n">
        <v>0.8</v>
      </c>
      <c r="AA323" t="n">
        <v>0</v>
      </c>
      <c r="AB323" t="n">
        <v>1</v>
      </c>
      <c r="AC323" t="n">
        <v>1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0.625</v>
      </c>
      <c r="E324" t="n">
        <v>0.625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0.8</v>
      </c>
      <c r="Z324" t="n">
        <v>0.8</v>
      </c>
      <c r="AA324" t="n">
        <v>0</v>
      </c>
      <c r="AB324" t="n">
        <v>1</v>
      </c>
      <c r="AC324" t="n">
        <v>1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0.625</v>
      </c>
      <c r="E325" t="n">
        <v>0.625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0.8</v>
      </c>
      <c r="Z325" t="n">
        <v>0.8</v>
      </c>
      <c r="AA325" t="n">
        <v>0</v>
      </c>
      <c r="AB325" t="n">
        <v>1</v>
      </c>
      <c r="AC325" t="n">
        <v>1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0.625</v>
      </c>
      <c r="E326" t="n">
        <v>0.625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0.8</v>
      </c>
      <c r="Z326" t="n">
        <v>0.8</v>
      </c>
      <c r="AA326" t="n">
        <v>0</v>
      </c>
      <c r="AB326" t="n">
        <v>1</v>
      </c>
      <c r="AC326" t="n">
        <v>1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0.625</v>
      </c>
      <c r="E327" t="n">
        <v>0.625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0.8</v>
      </c>
      <c r="Z327" t="n">
        <v>0.8</v>
      </c>
      <c r="AA327" t="n">
        <v>0</v>
      </c>
      <c r="AB327" t="n">
        <v>1</v>
      </c>
      <c r="AC327" t="n">
        <v>1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0.625</v>
      </c>
      <c r="E328" t="n">
        <v>0.625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0.8</v>
      </c>
      <c r="Z328" t="n">
        <v>0.8</v>
      </c>
      <c r="AA328" t="n">
        <v>0</v>
      </c>
      <c r="AB328" t="n">
        <v>1</v>
      </c>
      <c r="AC328" t="n">
        <v>1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0.625</v>
      </c>
      <c r="E329" t="n">
        <v>0.625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0.8</v>
      </c>
      <c r="Z329" t="n">
        <v>0.8</v>
      </c>
      <c r="AA329" t="n">
        <v>0</v>
      </c>
      <c r="AB329" t="n">
        <v>1</v>
      </c>
      <c r="AC329" t="n">
        <v>1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0.8356</v>
      </c>
      <c r="E122" t="n">
        <v>0.8356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0.9375</v>
      </c>
      <c r="AR122" t="n">
        <v>0.9375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0.8356</v>
      </c>
      <c r="E123" t="n">
        <v>0.8356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0.9375</v>
      </c>
      <c r="AR123" t="n">
        <v>0.9375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0.4375</v>
      </c>
      <c r="AR147" t="n">
        <v>0.4375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0.5479</v>
      </c>
      <c r="E161" t="n">
        <v>0.5479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0.5205</v>
      </c>
      <c r="E211" t="n">
        <v>0.5205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0.9</v>
      </c>
      <c r="T211" t="n">
        <v>0.9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0.5205</v>
      </c>
      <c r="E212" t="n">
        <v>0.5205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0.9</v>
      </c>
      <c r="T212" t="n">
        <v>0.9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0.5205</v>
      </c>
      <c r="E213" t="n">
        <v>0.5205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0.9</v>
      </c>
      <c r="T213" t="n">
        <v>0.9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0.5205</v>
      </c>
      <c r="E214" t="n">
        <v>0.5205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</v>
      </c>
      <c r="T214" t="n">
        <v>0.9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0.5205</v>
      </c>
      <c r="E215" t="n">
        <v>0.5205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0.9</v>
      </c>
      <c r="T215" t="n">
        <v>0.9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0.5205</v>
      </c>
      <c r="E216" t="n">
        <v>0.5205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0.9</v>
      </c>
      <c r="T216" t="n">
        <v>0.9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0.5205</v>
      </c>
      <c r="E217" t="n">
        <v>0.5205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</v>
      </c>
      <c r="T217" t="n">
        <v>0.9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</v>
      </c>
      <c r="T218" t="n">
        <v>0.9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</v>
      </c>
      <c r="T219" t="n">
        <v>0.9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0.9</v>
      </c>
      <c r="T220" t="n">
        <v>0.9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</v>
      </c>
      <c r="T221" t="n">
        <v>0.9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</v>
      </c>
      <c r="T222" t="n">
        <v>0.9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</v>
      </c>
      <c r="T223" t="n">
        <v>0.9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0.9</v>
      </c>
      <c r="T224" t="n">
        <v>0.9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0.9</v>
      </c>
      <c r="T225" t="n">
        <v>0.9</v>
      </c>
      <c r="U225" t="n">
        <v>0</v>
      </c>
      <c r="V225" t="n">
        <v>1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0.9</v>
      </c>
      <c r="T226" t="n">
        <v>0.9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0.9</v>
      </c>
      <c r="T227" t="n">
        <v>0.9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0.9</v>
      </c>
      <c r="T228" t="n">
        <v>0.9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0.9</v>
      </c>
      <c r="T229" t="n">
        <v>0.9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</v>
      </c>
      <c r="T230" t="n">
        <v>0.9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0.9</v>
      </c>
      <c r="T231" t="n">
        <v>0.9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0.9</v>
      </c>
      <c r="T232" t="n">
        <v>0.9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0.9</v>
      </c>
      <c r="T233" t="n">
        <v>0.9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0.9</v>
      </c>
      <c r="T234" t="n">
        <v>0.9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0.9</v>
      </c>
      <c r="T235" t="n">
        <v>0.9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0.9</v>
      </c>
      <c r="T236" t="n">
        <v>0.9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0.9</v>
      </c>
      <c r="T237" t="n">
        <v>0.9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0.9</v>
      </c>
      <c r="T238" t="n">
        <v>0.9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0.9</v>
      </c>
      <c r="T239" t="n">
        <v>0.9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0.9</v>
      </c>
      <c r="T240" t="n">
        <v>0.9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0.9</v>
      </c>
      <c r="T241" t="n">
        <v>0.9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0.5479</v>
      </c>
      <c r="E242" t="n">
        <v>0.5479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</v>
      </c>
      <c r="T242" t="n">
        <v>0.9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0.5479</v>
      </c>
      <c r="E243" t="n">
        <v>0.5479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</v>
      </c>
      <c r="T243" t="n">
        <v>0.9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0.5205</v>
      </c>
      <c r="E244" t="n">
        <v>0.5205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</v>
      </c>
      <c r="T244" t="n">
        <v>0.8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0.5205</v>
      </c>
      <c r="E245" t="n">
        <v>0.5205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</v>
      </c>
      <c r="T245" t="n">
        <v>0.8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0.5205</v>
      </c>
      <c r="E246" t="n">
        <v>0.5205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</v>
      </c>
      <c r="T246" t="n">
        <v>0.8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0.5205</v>
      </c>
      <c r="E247" t="n">
        <v>0.5205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</v>
      </c>
      <c r="T247" t="n">
        <v>0.8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0.5205</v>
      </c>
      <c r="E248" t="n">
        <v>0.5205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</v>
      </c>
      <c r="T248" t="n">
        <v>0.8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0.5205</v>
      </c>
      <c r="E249" t="n">
        <v>0.5205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</v>
      </c>
      <c r="T249" t="n">
        <v>0.8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0.5205</v>
      </c>
      <c r="E250" t="n">
        <v>0.5205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</v>
      </c>
      <c r="T250" t="n">
        <v>0.8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0.5205</v>
      </c>
      <c r="E251" t="n">
        <v>0.5205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</v>
      </c>
      <c r="T251" t="n">
        <v>0.8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0.5205</v>
      </c>
      <c r="E252" t="n">
        <v>0.5205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</v>
      </c>
      <c r="T252" t="n">
        <v>0.8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0.5205</v>
      </c>
      <c r="E253" t="n">
        <v>0.5205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</v>
      </c>
      <c r="T253" t="n">
        <v>0.8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0.5205</v>
      </c>
      <c r="E254" t="n">
        <v>0.5205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</v>
      </c>
      <c r="T254" t="n">
        <v>0.8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0.5205</v>
      </c>
      <c r="E255" t="n">
        <v>0.5205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</v>
      </c>
      <c r="T255" t="n">
        <v>0.8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0.5205</v>
      </c>
      <c r="E256" t="n">
        <v>0.5205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</v>
      </c>
      <c r="T256" t="n">
        <v>0.8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0.5205</v>
      </c>
      <c r="E257" t="n">
        <v>0.5205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</v>
      </c>
      <c r="T257" t="n">
        <v>0.8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0.5205</v>
      </c>
      <c r="E258" t="n">
        <v>0.5205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</v>
      </c>
      <c r="T258" t="n">
        <v>0.8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0.5205</v>
      </c>
      <c r="E259" t="n">
        <v>0.5205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</v>
      </c>
      <c r="T259" t="n">
        <v>0.8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0.5205</v>
      </c>
      <c r="E260" t="n">
        <v>0.5205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</v>
      </c>
      <c r="T260" t="n">
        <v>0.8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0.5205</v>
      </c>
      <c r="E261" t="n">
        <v>0.5205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</v>
      </c>
      <c r="T261" t="n">
        <v>0.8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0.5205</v>
      </c>
      <c r="E262" t="n">
        <v>0.5205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0.8</v>
      </c>
      <c r="T262" t="n">
        <v>0.8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0.5205</v>
      </c>
      <c r="E263" t="n">
        <v>0.5205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0.8</v>
      </c>
      <c r="T263" t="n">
        <v>0.8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0.5205</v>
      </c>
      <c r="E264" t="n">
        <v>0.5205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0.8</v>
      </c>
      <c r="T264" t="n">
        <v>0.8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0.5205</v>
      </c>
      <c r="E265" t="n">
        <v>0.5205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0.5205</v>
      </c>
      <c r="E266" t="n">
        <v>0.5205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0.5205</v>
      </c>
      <c r="E267" t="n">
        <v>0.5205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0.589</v>
      </c>
      <c r="E268" t="n">
        <v>0.589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0.589</v>
      </c>
      <c r="E269" t="n">
        <v>0.589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0.589</v>
      </c>
      <c r="E270" t="n">
        <v>0.589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0.589</v>
      </c>
      <c r="E271" t="n">
        <v>0.589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0.589</v>
      </c>
      <c r="E272" t="n">
        <v>0.589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0.589</v>
      </c>
      <c r="E273" t="n">
        <v>0.589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0.589</v>
      </c>
      <c r="E274" t="n">
        <v>0.589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0.589</v>
      </c>
      <c r="E275" t="n">
        <v>0.589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0.589</v>
      </c>
      <c r="E276" t="n">
        <v>0.589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0.589</v>
      </c>
      <c r="E277" t="n">
        <v>0.589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0.589</v>
      </c>
      <c r="E278" t="n">
        <v>0.589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0.589</v>
      </c>
      <c r="E279" t="n">
        <v>0.589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0.589</v>
      </c>
      <c r="E280" t="n">
        <v>0.589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0.6849</v>
      </c>
      <c r="E295" t="n">
        <v>0.6849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0.6849</v>
      </c>
      <c r="E296" t="n">
        <v>0.6849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0.6849</v>
      </c>
      <c r="E297" t="n">
        <v>0.6849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0.6849</v>
      </c>
      <c r="E298" t="n">
        <v>0.6849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0.6849</v>
      </c>
      <c r="E299" t="n">
        <v>0.6849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0.6849</v>
      </c>
      <c r="E300" t="n">
        <v>0.6849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0.6849</v>
      </c>
      <c r="E301" t="n">
        <v>0.6849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0.6849</v>
      </c>
      <c r="E302" t="n">
        <v>0.6849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0.6849</v>
      </c>
      <c r="E303" t="n">
        <v>0.6849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0.6849</v>
      </c>
      <c r="E304" t="n">
        <v>0.6849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0.6849</v>
      </c>
      <c r="E305" t="n">
        <v>0.6849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0.6849</v>
      </c>
      <c r="E306" t="n">
        <v>0.6849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0.6849</v>
      </c>
      <c r="E307" t="n">
        <v>0.6849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0.6849</v>
      </c>
      <c r="E308" t="n">
        <v>0.6849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0.6712</v>
      </c>
      <c r="E309" t="n">
        <v>0.6712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0.6875</v>
      </c>
      <c r="AR309" t="n">
        <v>0.6875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0.6712</v>
      </c>
      <c r="E310" t="n">
        <v>0.6712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0.6875</v>
      </c>
      <c r="AR310" t="n">
        <v>0.6875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0.6712</v>
      </c>
      <c r="E311" t="n">
        <v>0.6712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0.6875</v>
      </c>
      <c r="AR311" t="n">
        <v>0.6875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0.6712</v>
      </c>
      <c r="E312" t="n">
        <v>0.6712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0.6875</v>
      </c>
      <c r="AR312" t="n">
        <v>0.6875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0.6712</v>
      </c>
      <c r="E313" t="n">
        <v>0.6712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0.6875</v>
      </c>
      <c r="AR313" t="n">
        <v>0.6875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0.6712</v>
      </c>
      <c r="E314" t="n">
        <v>0.6712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0.6875</v>
      </c>
      <c r="AR314" t="n">
        <v>0.6875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0.6712</v>
      </c>
      <c r="E315" t="n">
        <v>0.6712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0.6875</v>
      </c>
      <c r="AR315" t="n">
        <v>0.6875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0.6712</v>
      </c>
      <c r="E316" t="n">
        <v>0.6712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0.6875</v>
      </c>
      <c r="AR316" t="n">
        <v>0.6875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0.6712</v>
      </c>
      <c r="E317" t="n">
        <v>0.6712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0.6875</v>
      </c>
      <c r="AR317" t="n">
        <v>0.6875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0.6712</v>
      </c>
      <c r="E318" t="n">
        <v>0.6712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0.6875</v>
      </c>
      <c r="AR318" t="n">
        <v>0.6875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0.6712</v>
      </c>
      <c r="E319" t="n">
        <v>0.6712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0.6875</v>
      </c>
      <c r="AR319" t="n">
        <v>0.6875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0.6712</v>
      </c>
      <c r="E320" t="n">
        <v>0.6712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0.6875</v>
      </c>
      <c r="AR320" t="n">
        <v>0.6875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0.6712</v>
      </c>
      <c r="E321" t="n">
        <v>0.6712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0.6875</v>
      </c>
      <c r="AR321" t="n">
        <v>0.6875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0.6712</v>
      </c>
      <c r="E322" t="n">
        <v>0.6712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0.6875</v>
      </c>
      <c r="AR322" t="n">
        <v>0.6875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0.6712</v>
      </c>
      <c r="E323" t="n">
        <v>0.6712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0.6875</v>
      </c>
      <c r="AR323" t="n">
        <v>0.6875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0.6712</v>
      </c>
      <c r="E324" t="n">
        <v>0.6712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0.6875</v>
      </c>
      <c r="AR324" t="n">
        <v>0.6875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0.6712</v>
      </c>
      <c r="E325" t="n">
        <v>0.6712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0.6875</v>
      </c>
      <c r="AR325" t="n">
        <v>0.6875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0.6712</v>
      </c>
      <c r="E326" t="n">
        <v>0.6712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0.6875</v>
      </c>
      <c r="AR326" t="n">
        <v>0.6875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0.6712</v>
      </c>
      <c r="E327" t="n">
        <v>0.6712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0.6875</v>
      </c>
      <c r="AR327" t="n">
        <v>0.6875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0.6712</v>
      </c>
      <c r="E328" t="n">
        <v>0.6712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0.6875</v>
      </c>
      <c r="AR328" t="n">
        <v>0.6875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0.6712</v>
      </c>
      <c r="E329" t="n">
        <v>0.6712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0.6875</v>
      </c>
      <c r="AR329" t="n">
        <v>0.6875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0.6986</v>
      </c>
      <c r="E330" t="n">
        <v>0.6986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0.6875</v>
      </c>
      <c r="AR330" t="n">
        <v>0.6875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0.6986</v>
      </c>
      <c r="E331" t="n">
        <v>0.6986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0.6875</v>
      </c>
      <c r="AR331" t="n">
        <v>0.6875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0.6986</v>
      </c>
      <c r="E332" t="n">
        <v>0.6986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0.6875</v>
      </c>
      <c r="AR332" t="n">
        <v>0.6875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0.6986</v>
      </c>
      <c r="E333" t="n">
        <v>0.6986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0.6875</v>
      </c>
      <c r="AR333" t="n">
        <v>0.6875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0.6986</v>
      </c>
      <c r="E334" t="n">
        <v>0.6986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0.6875</v>
      </c>
      <c r="AR334" t="n">
        <v>0.6875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0.6986</v>
      </c>
      <c r="E335" t="n">
        <v>0.6986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0.6875</v>
      </c>
      <c r="AR335" t="n">
        <v>0.6875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0.6986</v>
      </c>
      <c r="E336" t="n">
        <v>0.6986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0.6875</v>
      </c>
      <c r="AR336" t="n">
        <v>0.6875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0.6986</v>
      </c>
      <c r="E337" t="n">
        <v>0.6986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0.6875</v>
      </c>
      <c r="AR337" t="n">
        <v>0.6875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0.6986</v>
      </c>
      <c r="E338" t="n">
        <v>0.6986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0.6875</v>
      </c>
      <c r="AR338" t="n">
        <v>0.6875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0.6986</v>
      </c>
      <c r="E339" t="n">
        <v>0.6986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0.6875</v>
      </c>
      <c r="AR339" t="n">
        <v>0.6875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0.6986</v>
      </c>
      <c r="E340" t="n">
        <v>0.6986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0.6875</v>
      </c>
      <c r="AR340" t="n">
        <v>0.6875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0.6986</v>
      </c>
      <c r="E341" t="n">
        <v>0.6986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0.6875</v>
      </c>
      <c r="AR341" t="n">
        <v>0.6875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0.6986</v>
      </c>
      <c r="E342" t="n">
        <v>0.6986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0.6875</v>
      </c>
      <c r="AR342" t="n">
        <v>0.6875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0.6986</v>
      </c>
      <c r="E343" t="n">
        <v>0.6986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0.6875</v>
      </c>
      <c r="AR343" t="n">
        <v>0.6875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0.6986</v>
      </c>
      <c r="E344" t="n">
        <v>0.6986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0.6875</v>
      </c>
      <c r="AR344" t="n">
        <v>0.6875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0.6986</v>
      </c>
      <c r="E345" t="n">
        <v>0.6986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0.6875</v>
      </c>
      <c r="AR345" t="n">
        <v>0.6875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0.6986</v>
      </c>
      <c r="E346" t="n">
        <v>0.6986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0.6875</v>
      </c>
      <c r="AR346" t="n">
        <v>0.6875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0.6986</v>
      </c>
      <c r="E347" t="n">
        <v>0.6986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0.6875</v>
      </c>
      <c r="AR347" t="n">
        <v>0.6875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0.6986</v>
      </c>
      <c r="E348" t="n">
        <v>0.6986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0.6875</v>
      </c>
      <c r="AR348" t="n">
        <v>0.6875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0.6986</v>
      </c>
      <c r="E349" t="n">
        <v>0.6986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0.6875</v>
      </c>
      <c r="AR349" t="n">
        <v>0.6875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0.6986</v>
      </c>
      <c r="E350" t="n">
        <v>0.6986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0.6875</v>
      </c>
      <c r="AR350" t="n">
        <v>0.6875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0.6986</v>
      </c>
      <c r="E351" t="n">
        <v>0.6986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0.6875</v>
      </c>
      <c r="AR351" t="n">
        <v>0.6875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0.6986</v>
      </c>
      <c r="E352" t="n">
        <v>0.6986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0.6875</v>
      </c>
      <c r="AR352" t="n">
        <v>0.6875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0.6986</v>
      </c>
      <c r="E353" t="n">
        <v>0.6986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0.6875</v>
      </c>
      <c r="AR353" t="n">
        <v>0.6875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0.6986</v>
      </c>
      <c r="E354" t="n">
        <v>0.6986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</v>
      </c>
      <c r="T354" t="n">
        <v>0.8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0.6875</v>
      </c>
      <c r="AR354" t="n">
        <v>0.6875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0.6986</v>
      </c>
      <c r="E355" t="n">
        <v>0.6986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</v>
      </c>
      <c r="T355" t="n">
        <v>0.8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0.6875</v>
      </c>
      <c r="AR355" t="n">
        <v>0.6875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0.6986</v>
      </c>
      <c r="E356" t="n">
        <v>0.6986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</v>
      </c>
      <c r="T356" t="n">
        <v>0.8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0.6875</v>
      </c>
      <c r="AR356" t="n">
        <v>0.6875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0.6986</v>
      </c>
      <c r="E357" t="n">
        <v>0.6986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</v>
      </c>
      <c r="T357" t="n">
        <v>0.8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0.6875</v>
      </c>
      <c r="AR357" t="n">
        <v>0.6875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0.6986</v>
      </c>
      <c r="E358" t="n">
        <v>0.6986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</v>
      </c>
      <c r="T358" t="n">
        <v>0.8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0.6875</v>
      </c>
      <c r="AR358" t="n">
        <v>0.6875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0.6986</v>
      </c>
      <c r="E359" t="n">
        <v>0.6986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</v>
      </c>
      <c r="T359" t="n">
        <v>0.8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0.6875</v>
      </c>
      <c r="AR359" t="n">
        <v>0.6875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0.9375</v>
      </c>
      <c r="AR360" t="n">
        <v>0.9375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0.9375</v>
      </c>
      <c r="AR361" t="n">
        <v>0.9375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0.9375</v>
      </c>
      <c r="AR362" t="n">
        <v>0.9375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0.9375</v>
      </c>
      <c r="AR363" t="n">
        <v>0.9375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0.8</v>
      </c>
      <c r="KN6" t="n">
        <v>0.8</v>
      </c>
      <c r="KO6" t="n">
        <v>0.8</v>
      </c>
      <c r="KP6" t="n">
        <v>0.8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1</v>
      </c>
      <c r="KN8" t="n">
        <v>1</v>
      </c>
      <c r="KO8" t="n">
        <v>1</v>
      </c>
      <c r="KP8" t="n">
        <v>1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1</v>
      </c>
      <c r="KP20" t="n">
        <v>1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0.5</v>
      </c>
      <c r="BJ24" t="n">
        <v>0.5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  <c r="KP28" t="n">
        <v>0.5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2022-05-03T10:38:16Z</dcterms:created>
</coreProperties>
</file>