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<sst xmlns="http://schemas.openxmlformats.org/spreadsheetml/2006/main" count="271" uniqueCount="271">
  <si>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</si>
  <si>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</si>
  <si>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</si>
  <si>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</si>
  <si>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</si>
  <si>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</si>
  <si>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</si>
  <si>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</si>
  <si>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</si>
  <si>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</si>
  <si>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</si>
  <si>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</si>
  <si>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</si>
  <si>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</si>
  <si>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</si>
  <si>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</si>
  <si>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</si>
  <si>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</si>
  <si>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</si>
  <si>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</si>
  <si>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</si>
  <si>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</si>
  <si>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</si>
  <si>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</si>
  <si>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</si>
  <si>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</si>
  <si>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</si>
  <si>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</si>
  <si>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</si>
  <si>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</si>
  <si>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</si>
  <si>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</si>
  <si>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</si>
  <si>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</si>
  <si>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</si>
  <si>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</si>
  <si>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</si>
  <si>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</si>
  <si>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</si>
  <si>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</si>
  <si>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</si>
  <si>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</si>
  <si>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</si>
  <si>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</si>
  <si>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</si>
  <si>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</si>
  <si>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</si>
  <si>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</si>
  <si>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</si>
  <si>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</si>
  <si>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</si>
  <si>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</si>
  <si>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</si>
  <si>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</si>
  <si>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</si>
  <si>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</si>
  <si>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</si>
  <si>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</si>
  <si>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</si>
  <si>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</si>
  <si>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</si>
  <si>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</si>
  <si>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</si>
  <si>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</si>
  <si>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</si>
  <si>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</si>
  <si>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</si>
  <si>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</si>
  <si>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</si>
  <si>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BE</t>
  </si>
  <si>
    <t xml:space="preserve">Belgium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</si>
  <si>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</si>
  <si>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</si>
  <si>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</si>
  <si>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</si>
  <si>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</si>
  <si>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</si>
  <si>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</si>
  <si>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</si>
  <si>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</si>
  <si>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</si>
  <si>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</si>
  <si>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</si>
  <si>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</si>
  <si>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</si>
  <si>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</si>
  <si>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</si>
  <si>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</si>
  <si>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</si>
  <si>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</si>
  <si>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</si>
  <si>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</si>
  <si>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</si>
  <si>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</si>
  <si>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</si>
  <si>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</si>
  <si>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</si>
  <si>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</si>
  <si>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</si>
  <si>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</si>
  <si>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</si>
  <si>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</si>
  <si>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</si>
  <si>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</si>
  <si>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</si>
  <si>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</si>
  <si>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</si>
  <si>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</si>
  <si>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</si>
  <si>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</si>
  <si>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</si>
  <si>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</si>
  <si>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</si>
  <si>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</si>
  <si>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</si>
  <si>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</si>
  <si>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</si>
  <si>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</si>
  <si>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</si>
  <si>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</si>
  <si>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</si>
  <si>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</si>
  <si>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</si>
  <si>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</si>
  <si>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</si>
  <si>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</si>
  <si>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</si>
  <si>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</si>
  <si>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</si>
  <si>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</si>
  <si>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</si>
  <si>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</si>
  <si>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</si>
  <si>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</si>
  <si>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</si>
  <si>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</si>
  <si>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</si>
  <si>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</si>
  <si>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</si>
  <si>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</si>
  <si>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</si>
  <si>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</si>
  <si>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</si>
  <si>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</si>
  <si>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</si>
  <si>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</si>
  <si>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</si>
  <si>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</si>
  <si>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</si>
  <si>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</si>
  <si>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</si>
  <si>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</si>
  <si>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</si>
  <si>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</si>
  <si>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</si>
  <si>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</si>
  <si>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</si>
  <si>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</si>
  <si>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</si>
  <si>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</si>
  <si>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</si>
  <si>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</si>
  <si>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</si>
  <si>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</si>
  <si>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</si>
  <si>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</si>
  <si>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</si>
  <si>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</si>
  <si>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</si>
  <si>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</si>
  <si>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</si>
  <si>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</si>
  <si>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</si>
  <si>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</si>
  <si>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</si>
  <si>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</si>
  <si>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</si>
  <si>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</si>
  <si>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</si>
  <si>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</si>
  <si>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</si>
  <si>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</si>
  <si>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</si>
  <si>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</si>
  <si>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</si>
  <si>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</si>
  <si>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</si>
  <si>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</si>
  <si>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</si>
  <si>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</si>
  <si>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</si>
  <si>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</si>
  <si>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</si>
  <si>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</si>
  <si>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</si>
  <si>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</si>
  <si>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</si>
  <si>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</si>
  <si>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</si>
  <si>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</si>
  <si>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</si>
  <si>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</si>
  <si>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</si>
  <si>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</si>
  <si>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</si>
  <si>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</si>
  <si>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</si>
  <si>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</si>
  <si>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</si>
  <si>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</si>
  <si>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</si>
  <si>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</si>
  <si>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</si>
  <si>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</si>
  <si>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</si>
  <si>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</si>
  <si>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</si>
  <si>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</si>
  <si>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</si>
  <si>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</si>
  <si>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</si>
  <si>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</si>
  <si>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</si>
  <si>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</si>
  <si>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</si>
  <si>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</si>
  <si>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</si>
  <si>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</si>
  <si>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</si>
  <si>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</si>
  <si>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</si>
  <si>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</si>
  <si>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</si>
  <si>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</si>
  <si>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</si>
  <si>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</si>
  <si>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</si>
  <si>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</si>
  <si>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Belgium: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</si>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</sst>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</v>
      </c>
      <c r="E68" t="n">
        <v>0.05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</v>
      </c>
      <c r="E69" t="n">
        <v>0.05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0.525</v>
      </c>
      <c r="E79" t="n">
        <v>0.525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0.525</v>
      </c>
      <c r="E80" t="n">
        <v>0.525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0.525</v>
      </c>
      <c r="E94" t="n">
        <v>0.525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0.525</v>
      </c>
      <c r="E95" t="n">
        <v>0.525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0.525</v>
      </c>
      <c r="E96" t="n">
        <v>0.525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0.525</v>
      </c>
      <c r="E97" t="n">
        <v>0.525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0.525</v>
      </c>
      <c r="E98" t="n">
        <v>0.525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0.525</v>
      </c>
      <c r="E99" t="n">
        <v>0.525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0.525</v>
      </c>
      <c r="E100" t="n">
        <v>0.525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0.525</v>
      </c>
      <c r="E101" t="n">
        <v>0.525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0.525</v>
      </c>
      <c r="E102" t="n">
        <v>0.525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0.525</v>
      </c>
      <c r="E103" t="n">
        <v>0.525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0.525</v>
      </c>
      <c r="E104" t="n">
        <v>0.525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0.525</v>
      </c>
      <c r="E105" t="n">
        <v>0.525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0.525</v>
      </c>
      <c r="E106" t="n">
        <v>0.525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0.525</v>
      </c>
      <c r="E107" t="n">
        <v>0.525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0.525</v>
      </c>
      <c r="E108" t="n">
        <v>0.525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0.525</v>
      </c>
      <c r="E109" t="n">
        <v>0.525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0.525</v>
      </c>
      <c r="E110" t="n">
        <v>0.525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0.525</v>
      </c>
      <c r="E111" t="n">
        <v>0.525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0.525</v>
      </c>
      <c r="E112" t="n">
        <v>0.525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0.525</v>
      </c>
      <c r="E113" t="n">
        <v>0.525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0.525</v>
      </c>
      <c r="E114" t="n">
        <v>0.525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0.525</v>
      </c>
      <c r="E115" t="n">
        <v>0.525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0.525</v>
      </c>
      <c r="E116" t="n">
        <v>0.525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0.525</v>
      </c>
      <c r="E117" t="n">
        <v>0.525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0.525</v>
      </c>
      <c r="E118" t="n">
        <v>0.525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0.525</v>
      </c>
      <c r="E119" t="n">
        <v>0.525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0.525</v>
      </c>
      <c r="E120" t="n">
        <v>0.525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0.525</v>
      </c>
      <c r="E121" t="n">
        <v>0.525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0.525</v>
      </c>
      <c r="E122" t="n">
        <v>0.525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0.525</v>
      </c>
      <c r="E123" t="n">
        <v>0.525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0.525</v>
      </c>
      <c r="E124" t="n">
        <v>0.525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0.525</v>
      </c>
      <c r="E125" t="n">
        <v>0.525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0.525</v>
      </c>
      <c r="E126" t="n">
        <v>0.525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0.525</v>
      </c>
      <c r="E127" t="n">
        <v>0.525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0.525</v>
      </c>
      <c r="E128" t="n">
        <v>0.525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</v>
      </c>
      <c r="E136" t="n">
        <v>0.5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</v>
      </c>
      <c r="E137" t="n">
        <v>0.5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</v>
      </c>
      <c r="E138" t="n">
        <v>0.5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</v>
      </c>
      <c r="E139" t="n">
        <v>0.5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</v>
      </c>
      <c r="E140" t="n">
        <v>0.5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</v>
      </c>
      <c r="E141" t="n">
        <v>0.5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</v>
      </c>
      <c r="E142" t="n">
        <v>0.5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</v>
      </c>
      <c r="E143" t="n">
        <v>0.5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</v>
      </c>
      <c r="E144" t="n">
        <v>0.5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</v>
      </c>
      <c r="E145" t="n">
        <v>0.5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</v>
      </c>
      <c r="E146" t="n">
        <v>0.5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</v>
      </c>
      <c r="E147" t="n">
        <v>0.5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</v>
      </c>
      <c r="E148" t="n">
        <v>0.5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</v>
      </c>
      <c r="E149" t="n">
        <v>0.5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0.325</v>
      </c>
      <c r="E157" t="n">
        <v>0.325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0.325</v>
      </c>
      <c r="E158" t="n">
        <v>0.325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0.325</v>
      </c>
      <c r="E159" t="n">
        <v>0.325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0.325</v>
      </c>
      <c r="E160" t="n">
        <v>0.325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0.325</v>
      </c>
      <c r="E161" t="n">
        <v>0.325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0.325</v>
      </c>
      <c r="E162" t="n">
        <v>0.325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0.325</v>
      </c>
      <c r="E163" t="n">
        <v>0.325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0.25</v>
      </c>
      <c r="E180" t="n">
        <v>0.25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0.25</v>
      </c>
      <c r="E181" t="n">
        <v>0.25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0.25</v>
      </c>
      <c r="E182" t="n">
        <v>0.25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0.25</v>
      </c>
      <c r="E183" t="n">
        <v>0.25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0.25</v>
      </c>
      <c r="E184" t="n">
        <v>0.25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0.25</v>
      </c>
      <c r="E185" t="n">
        <v>0.25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0.25</v>
      </c>
      <c r="E186" t="n">
        <v>0.25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0.25</v>
      </c>
      <c r="E187" t="n">
        <v>0.25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0.25</v>
      </c>
      <c r="E188" t="n">
        <v>0.25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0.25</v>
      </c>
      <c r="E189" t="n">
        <v>0.25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0.25</v>
      </c>
      <c r="E190" t="n">
        <v>0.25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0.25</v>
      </c>
      <c r="E191" t="n">
        <v>0.25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0.25</v>
      </c>
      <c r="E192" t="n">
        <v>0.25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0.25</v>
      </c>
      <c r="E193" t="n">
        <v>0.25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0.25</v>
      </c>
      <c r="E194" t="n">
        <v>0.25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0.25</v>
      </c>
      <c r="E195" t="n">
        <v>0.25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0.25</v>
      </c>
      <c r="E196" t="n">
        <v>0.25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0.25</v>
      </c>
      <c r="E197" t="n">
        <v>0.25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0.25</v>
      </c>
      <c r="E198" t="n">
        <v>0.25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0.25</v>
      </c>
      <c r="E199" t="n">
        <v>0.25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0.25</v>
      </c>
      <c r="E200" t="n">
        <v>0.25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0.25</v>
      </c>
      <c r="E201" t="n">
        <v>0.25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0.25</v>
      </c>
      <c r="E202" t="n">
        <v>0.25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0.25</v>
      </c>
      <c r="E203" t="n">
        <v>0.25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0.25</v>
      </c>
      <c r="E204" t="n">
        <v>0.25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0.25</v>
      </c>
      <c r="E205" t="n">
        <v>0.25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0.25</v>
      </c>
      <c r="E206" t="n">
        <v>0.25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0.4375</v>
      </c>
      <c r="AR70" t="n">
        <v>0.4375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0.4375</v>
      </c>
      <c r="AR71" t="n">
        <v>0.4375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0.4375</v>
      </c>
      <c r="AR72" t="n">
        <v>0.4375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0.4375</v>
      </c>
      <c r="AR73" t="n">
        <v>0.4375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</v>
      </c>
      <c r="E119" t="n">
        <v>0.5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</v>
      </c>
      <c r="E120" t="n">
        <v>0.5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</v>
      </c>
      <c r="E121" t="n">
        <v>0.5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0.5205</v>
      </c>
      <c r="E136" t="n">
        <v>0.5205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0.5205</v>
      </c>
      <c r="E137" t="n">
        <v>0.5205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0.5205</v>
      </c>
      <c r="E138" t="n">
        <v>0.5205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0.5205</v>
      </c>
      <c r="E139" t="n">
        <v>0.5205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0.5205</v>
      </c>
      <c r="E140" t="n">
        <v>0.5205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0.5205</v>
      </c>
      <c r="E141" t="n">
        <v>0.5205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0.5205</v>
      </c>
      <c r="E142" t="n">
        <v>0.5205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0.5205</v>
      </c>
      <c r="E143" t="n">
        <v>0.5205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0.5205</v>
      </c>
      <c r="E144" t="n">
        <v>0.5205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0.5205</v>
      </c>
      <c r="E145" t="n">
        <v>0.5205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0.5205</v>
      </c>
      <c r="E146" t="n">
        <v>0.5205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0.5205</v>
      </c>
      <c r="E147" t="n">
        <v>0.5205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0.5205</v>
      </c>
      <c r="E148" t="n">
        <v>0.5205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0.5205</v>
      </c>
      <c r="E149" t="n">
        <v>0.5205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0.5205</v>
      </c>
      <c r="E150" t="n">
        <v>0.5205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0.5205</v>
      </c>
      <c r="E151" t="n">
        <v>0.5205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0.5205</v>
      </c>
      <c r="E152" t="n">
        <v>0.5205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0.5205</v>
      </c>
      <c r="E153" t="n">
        <v>0.5205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0.5205</v>
      </c>
      <c r="E154" t="n">
        <v>0.5205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0.5205</v>
      </c>
      <c r="E155" t="n">
        <v>0.5205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0.5205</v>
      </c>
      <c r="E156" t="n">
        <v>0.5205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0.3219</v>
      </c>
      <c r="E157" t="n">
        <v>0.3219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0.5</v>
      </c>
      <c r="AL157" t="n">
        <v>0.5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0.3219</v>
      </c>
      <c r="E158" t="n">
        <v>0.3219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0.5</v>
      </c>
      <c r="AL158" t="n">
        <v>0.5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0.3219</v>
      </c>
      <c r="E159" t="n">
        <v>0.3219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0.5</v>
      </c>
      <c r="AL159" t="n">
        <v>0.5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0.3219</v>
      </c>
      <c r="E160" t="n">
        <v>0.3219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0.5</v>
      </c>
      <c r="AL160" t="n">
        <v>0.5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0.3219</v>
      </c>
      <c r="E161" t="n">
        <v>0.3219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0.5</v>
      </c>
      <c r="AL161" t="n">
        <v>0.5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0.3219</v>
      </c>
      <c r="E162" t="n">
        <v>0.3219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0.5</v>
      </c>
      <c r="AL162" t="n">
        <v>0.5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0.3219</v>
      </c>
      <c r="E163" t="n">
        <v>0.3219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0.5</v>
      </c>
      <c r="AL163" t="n">
        <v>0.5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0.3219</v>
      </c>
      <c r="E164" t="n">
        <v>0.3219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0.5</v>
      </c>
      <c r="AL164" t="n">
        <v>0.5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0.3219</v>
      </c>
      <c r="E165" t="n">
        <v>0.3219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0.5</v>
      </c>
      <c r="AL165" t="n">
        <v>0.5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0.3219</v>
      </c>
      <c r="E166" t="n">
        <v>0.3219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0.5</v>
      </c>
      <c r="AL166" t="n">
        <v>0.5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0.3219</v>
      </c>
      <c r="E167" t="n">
        <v>0.3219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0.5</v>
      </c>
      <c r="AL167" t="n">
        <v>0.5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0.3219</v>
      </c>
      <c r="E168" t="n">
        <v>0.3219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0.5</v>
      </c>
      <c r="AL168" t="n">
        <v>0.5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0.3219</v>
      </c>
      <c r="E169" t="n">
        <v>0.3219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0.5</v>
      </c>
      <c r="AL169" t="n">
        <v>0.5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0.3219</v>
      </c>
      <c r="E170" t="n">
        <v>0.3219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0.5</v>
      </c>
      <c r="AL170" t="n">
        <v>0.5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0.3219</v>
      </c>
      <c r="E171" t="n">
        <v>0.3219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0.5</v>
      </c>
      <c r="AL171" t="n">
        <v>0.5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0.3219</v>
      </c>
      <c r="E172" t="n">
        <v>0.3219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0.5</v>
      </c>
      <c r="AL172" t="n">
        <v>0.5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0.3219</v>
      </c>
      <c r="E173" t="n">
        <v>0.3219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0.5</v>
      </c>
      <c r="AL173" t="n">
        <v>0.5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0.3219</v>
      </c>
      <c r="E174" t="n">
        <v>0.3219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0.5</v>
      </c>
      <c r="AL174" t="n">
        <v>0.5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0.3219</v>
      </c>
      <c r="E175" t="n">
        <v>0.3219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0.5</v>
      </c>
      <c r="AL175" t="n">
        <v>0.5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0.3219</v>
      </c>
      <c r="E176" t="n">
        <v>0.3219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0.5</v>
      </c>
      <c r="AL176" t="n">
        <v>0.5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0.3219</v>
      </c>
      <c r="E177" t="n">
        <v>0.3219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0.5</v>
      </c>
      <c r="AL177" t="n">
        <v>0.5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0.3219</v>
      </c>
      <c r="E178" t="n">
        <v>0.3219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0.5</v>
      </c>
      <c r="AL178" t="n">
        <v>0.5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0.3219</v>
      </c>
      <c r="E179" t="n">
        <v>0.3219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0.5</v>
      </c>
      <c r="AL179" t="n">
        <v>0.5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0.2466</v>
      </c>
      <c r="E180" t="n">
        <v>0.2466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0.5</v>
      </c>
      <c r="AL180" t="n">
        <v>0.5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0.2466</v>
      </c>
      <c r="E181" t="n">
        <v>0.2466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0.5</v>
      </c>
      <c r="AL181" t="n">
        <v>0.5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0.2466</v>
      </c>
      <c r="E182" t="n">
        <v>0.2466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0.5</v>
      </c>
      <c r="AL182" t="n">
        <v>0.5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0.2466</v>
      </c>
      <c r="E183" t="n">
        <v>0.2466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0.5</v>
      </c>
      <c r="AL183" t="n">
        <v>0.5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0.2466</v>
      </c>
      <c r="E184" t="n">
        <v>0.2466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0.5</v>
      </c>
      <c r="AL184" t="n">
        <v>0.5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0.2466</v>
      </c>
      <c r="E185" t="n">
        <v>0.2466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0.5</v>
      </c>
      <c r="AL185" t="n">
        <v>0.5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0.2466</v>
      </c>
      <c r="E186" t="n">
        <v>0.2466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0.5</v>
      </c>
      <c r="AL186" t="n">
        <v>0.5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0.2466</v>
      </c>
      <c r="E187" t="n">
        <v>0.2466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0.5</v>
      </c>
      <c r="AL187" t="n">
        <v>0.5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0.2466</v>
      </c>
      <c r="E188" t="n">
        <v>0.2466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0.5</v>
      </c>
      <c r="AL188" t="n">
        <v>0.5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0.2466</v>
      </c>
      <c r="E189" t="n">
        <v>0.2466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0.5</v>
      </c>
      <c r="AL189" t="n">
        <v>0.5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0.2466</v>
      </c>
      <c r="E190" t="n">
        <v>0.2466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0.5</v>
      </c>
      <c r="AL190" t="n">
        <v>0.5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0.2466</v>
      </c>
      <c r="E191" t="n">
        <v>0.2466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0.5</v>
      </c>
      <c r="AL191" t="n">
        <v>0.5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0.2466</v>
      </c>
      <c r="E192" t="n">
        <v>0.2466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0.5</v>
      </c>
      <c r="AL192" t="n">
        <v>0.5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0.2466</v>
      </c>
      <c r="E193" t="n">
        <v>0.2466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0.5</v>
      </c>
      <c r="AL193" t="n">
        <v>0.5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0.2466</v>
      </c>
      <c r="E194" t="n">
        <v>0.2466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0.5</v>
      </c>
      <c r="AL194" t="n">
        <v>0.5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0.2466</v>
      </c>
      <c r="E195" t="n">
        <v>0.2466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0.5</v>
      </c>
      <c r="AL195" t="n">
        <v>0.5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0.2466</v>
      </c>
      <c r="E196" t="n">
        <v>0.2466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0.5</v>
      </c>
      <c r="AL196" t="n">
        <v>0.5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0.2466</v>
      </c>
      <c r="E197" t="n">
        <v>0.2466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0.5</v>
      </c>
      <c r="AL197" t="n">
        <v>0.5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0.2466</v>
      </c>
      <c r="E198" t="n">
        <v>0.2466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0.5</v>
      </c>
      <c r="AL198" t="n">
        <v>0.5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0.2466</v>
      </c>
      <c r="E199" t="n">
        <v>0.2466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0.5</v>
      </c>
      <c r="AL199" t="n">
        <v>0.5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0.2466</v>
      </c>
      <c r="E200" t="n">
        <v>0.2466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0.5</v>
      </c>
      <c r="AL200" t="n">
        <v>0.5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0.2466</v>
      </c>
      <c r="E201" t="n">
        <v>0.2466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0.5</v>
      </c>
      <c r="AL201" t="n">
        <v>0.5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0.2466</v>
      </c>
      <c r="E202" t="n">
        <v>0.2466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0.5</v>
      </c>
      <c r="AL202" t="n">
        <v>0.5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0.2466</v>
      </c>
      <c r="E203" t="n">
        <v>0.2466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0.5</v>
      </c>
      <c r="AL203" t="n">
        <v>0.5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0.3014</v>
      </c>
      <c r="E204" t="n">
        <v>0.3014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0.3014</v>
      </c>
      <c r="E205" t="n">
        <v>0.3014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0.3014</v>
      </c>
      <c r="E206" t="n">
        <v>0.3014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0.3288</v>
      </c>
      <c r="E207" t="n">
        <v>0.3288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0.3288</v>
      </c>
      <c r="E208" t="n">
        <v>0.3288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0.3288</v>
      </c>
      <c r="E209" t="n">
        <v>0.3288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0.3288</v>
      </c>
      <c r="E210" t="n">
        <v>0.3288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0</v>
      </c>
      <c r="G28" t="n">
        <v>0</v>
      </c>
      <c r="H28" t="n">
        <v>0</v>
      </c>
      <c r="I28" t="n">
        <v>0.5</v>
      </c>
      <c r="J28" t="n">
        <v>0.5</v>
      </c>
      <c r="K28" t="n">
        <v>0.5</v>
      </c>
      <c r="L28" t="n">
        <v>0.5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2022-03-06T13:34:52Z</dcterms:created>
</coreProperties>
</file>