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<sst xmlns="http://schemas.openxmlformats.org/spreadsheetml/2006/main" count="177" uniqueCount="177">
  <si>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</si>
  <si>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</si>
  <si>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</si>
  <si>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</si>
  <si>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</si>
  <si>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</si>
  <si>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</si>
  <si>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</si>
  <si>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</si>
  <si>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</si>
  <si>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</si>
  <si>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</si>
  <si>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</si>
  <si>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</si>
  <si>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</si>
  <si>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</si>
  <si>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</si>
  <si>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</si>
  <si>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</si>
  <si>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</si>
  <si>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</si>
  <si>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</si>
  <si>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</si>
  <si>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</si>
  <si>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</si>
  <si>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</si>
  <si>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</si>
  <si>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</si>
  <si>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</si>
  <si>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</si>
  <si>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</si>
  <si>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</si>
  <si>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</si>
  <si>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</si>
  <si>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</si>
  <si>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</si>
  <si>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</si>
  <si>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</si>
  <si>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</si>
  <si>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</si>
  <si>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</si>
  <si>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</si>
  <si>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</si>
  <si>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</si>
  <si>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</si>
  <si>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</si>
  <si>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</si>
  <si>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</si>
  <si>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</si>
  <si>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</si>
  <si>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</si>
  <si>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</si>
  <si>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</si>
  <si>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</si>
  <si>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</si>
  <si>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</si>
  <si>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</si>
  <si>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</si>
  <si>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</si>
  <si>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</si>
  <si>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</si>
  <si>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</si>
  <si>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</si>
  <si>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</si>
  <si>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</si>
  <si>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</si>
  <si>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</si>
  <si>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</si>
  <si>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</si>
  <si>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HR</t>
  </si>
  <si>
    <t xml:space="preserve">Croatia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</si>
  <si>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</si>
  <si>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</si>
  <si>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</si>
  <si>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</si>
  <si>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</si>
  <si>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</si>
  <si>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</si>
  <si>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</si>
  <si>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</si>
  <si>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</si>
  <si>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</si>
  <si>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</si>
  <si>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</si>
  <si>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</si>
  <si>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</si>
  <si>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</si>
  <si>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</si>
  <si>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</si>
  <si>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</si>
  <si>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</si>
  <si>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</si>
  <si>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</si>
  <si>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</si>
  <si>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</si>
  <si>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</si>
  <si>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</si>
  <si>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</si>
  <si>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</si>
  <si>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</si>
  <si>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</si>
  <si>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</si>
  <si>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</si>
  <si>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</si>
  <si>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</si>
  <si>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</si>
  <si>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</si>
  <si>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</si>
  <si>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</si>
  <si>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</si>
  <si>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</si>
  <si>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</si>
  <si>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</si>
  <si>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</si>
  <si>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</si>
  <si>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</si>
  <si>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</si>
  <si>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</si>
  <si>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</si>
  <si>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</si>
  <si>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</si>
  <si>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</si>
  <si>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</si>
  <si>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</si>
  <si>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</si>
  <si>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</si>
  <si>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</si>
  <si>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</si>
  <si>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</si>
  <si>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</si>
  <si>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</si>
  <si>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</si>
  <si>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</si>
  <si>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</si>
  <si>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</si>
  <si>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</si>
  <si>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</si>
  <si>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</si>
  <si>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</si>
  <si>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</si>
  <si>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</si>
  <si>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</si>
  <si>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</si>
  <si>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</si>
  <si>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Croatia: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</si>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</sst>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0.7778</v>
      </c>
      <c r="H69" t="n">
        <v>0.7778</v>
      </c>
      <c r="I69" t="n">
        <v>0</v>
      </c>
      <c r="J69" t="n">
        <v>0.3333</v>
      </c>
      <c r="K69" t="n">
        <v>0.3333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0.7778</v>
      </c>
      <c r="H70" t="n">
        <v>0.7778</v>
      </c>
      <c r="I70" t="n">
        <v>0</v>
      </c>
      <c r="J70" t="n">
        <v>0.3333</v>
      </c>
      <c r="K70" t="n">
        <v>0.3333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0.75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0.7778</v>
      </c>
      <c r="H71" t="n">
        <v>0.7778</v>
      </c>
      <c r="I71" t="n">
        <v>0</v>
      </c>
      <c r="J71" t="n">
        <v>0.3333</v>
      </c>
      <c r="K71" t="n">
        <v>0.3333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0.75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0.7778</v>
      </c>
      <c r="H72" t="n">
        <v>0.7778</v>
      </c>
      <c r="I72" t="n">
        <v>0</v>
      </c>
      <c r="J72" t="n">
        <v>0.3333</v>
      </c>
      <c r="K72" t="n">
        <v>0.3333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0.7778</v>
      </c>
      <c r="H73" t="n">
        <v>0.7778</v>
      </c>
      <c r="I73" t="n">
        <v>0</v>
      </c>
      <c r="J73" t="n">
        <v>0.3333</v>
      </c>
      <c r="K73" t="n">
        <v>0.3333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0.7778</v>
      </c>
      <c r="H74" t="n">
        <v>0.7778</v>
      </c>
      <c r="I74" t="n">
        <v>0</v>
      </c>
      <c r="J74" t="n">
        <v>0.3333</v>
      </c>
      <c r="K74" t="n">
        <v>0.3333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0.7778</v>
      </c>
      <c r="H75" t="n">
        <v>0.7778</v>
      </c>
      <c r="I75" t="n">
        <v>0</v>
      </c>
      <c r="J75" t="n">
        <v>0.3333</v>
      </c>
      <c r="K75" t="n">
        <v>0.3333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0.7778</v>
      </c>
      <c r="H76" t="n">
        <v>0.7778</v>
      </c>
      <c r="I76" t="n">
        <v>0</v>
      </c>
      <c r="J76" t="n">
        <v>0.3333</v>
      </c>
      <c r="K76" t="n">
        <v>0.3333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0.7778</v>
      </c>
      <c r="H77" t="n">
        <v>0.7778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0.7778</v>
      </c>
      <c r="H78" t="n">
        <v>0.7778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0.7778</v>
      </c>
      <c r="H79" t="n">
        <v>0.7778</v>
      </c>
      <c r="I79" t="n">
        <v>0</v>
      </c>
      <c r="J79" t="n">
        <v>0.3333</v>
      </c>
      <c r="K79" t="n">
        <v>0.3333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0.7778</v>
      </c>
      <c r="H80" t="n">
        <v>0.7778</v>
      </c>
      <c r="I80" t="n">
        <v>0</v>
      </c>
      <c r="J80" t="n">
        <v>0.3333</v>
      </c>
      <c r="K80" t="n">
        <v>0.3333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0.7778</v>
      </c>
      <c r="H81" t="n">
        <v>0.7778</v>
      </c>
      <c r="I81" t="n">
        <v>0</v>
      </c>
      <c r="J81" t="n">
        <v>0.3333</v>
      </c>
      <c r="K81" t="n">
        <v>0.3333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0.7778</v>
      </c>
      <c r="H82" t="n">
        <v>0.7778</v>
      </c>
      <c r="I82" t="n">
        <v>0</v>
      </c>
      <c r="J82" t="n">
        <v>0.3333</v>
      </c>
      <c r="K82" t="n">
        <v>0.3333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0.7778</v>
      </c>
      <c r="H83" t="n">
        <v>0.7778</v>
      </c>
      <c r="I83" t="n">
        <v>0</v>
      </c>
      <c r="J83" t="n">
        <v>0.3333</v>
      </c>
      <c r="K83" t="n">
        <v>0.3333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0.7778</v>
      </c>
      <c r="H84" t="n">
        <v>0.7778</v>
      </c>
      <c r="I84" t="n">
        <v>0</v>
      </c>
      <c r="J84" t="n">
        <v>0.3333</v>
      </c>
      <c r="K84" t="n">
        <v>0.3333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0.7778</v>
      </c>
      <c r="H85" t="n">
        <v>0.7778</v>
      </c>
      <c r="I85" t="n">
        <v>0</v>
      </c>
      <c r="J85" t="n">
        <v>0.3333</v>
      </c>
      <c r="K85" t="n">
        <v>0.3333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0.7778</v>
      </c>
      <c r="H86" t="n">
        <v>0.7778</v>
      </c>
      <c r="I86" t="n">
        <v>0</v>
      </c>
      <c r="J86" t="n">
        <v>0.3333</v>
      </c>
      <c r="K86" t="n">
        <v>0.3333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</v>
      </c>
      <c r="E87" t="n">
        <v>0.6</v>
      </c>
      <c r="F87" t="n">
        <v>0</v>
      </c>
      <c r="G87" t="n">
        <v>0.7778</v>
      </c>
      <c r="H87" t="n">
        <v>0.7778</v>
      </c>
      <c r="I87" t="n">
        <v>0</v>
      </c>
      <c r="J87" t="n">
        <v>0.3333</v>
      </c>
      <c r="K87" t="n">
        <v>0.3333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</v>
      </c>
      <c r="E88" t="n">
        <v>0.6</v>
      </c>
      <c r="F88" t="n">
        <v>0</v>
      </c>
      <c r="G88" t="n">
        <v>0.7778</v>
      </c>
      <c r="H88" t="n">
        <v>0.7778</v>
      </c>
      <c r="I88" t="n">
        <v>0</v>
      </c>
      <c r="J88" t="n">
        <v>0.3333</v>
      </c>
      <c r="K88" t="n">
        <v>0.3333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</v>
      </c>
      <c r="E89" t="n">
        <v>0.6</v>
      </c>
      <c r="F89" t="n">
        <v>0</v>
      </c>
      <c r="G89" t="n">
        <v>0.7778</v>
      </c>
      <c r="H89" t="n">
        <v>0.7778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</v>
      </c>
      <c r="E90" t="n">
        <v>0.6</v>
      </c>
      <c r="F90" t="n">
        <v>0</v>
      </c>
      <c r="G90" t="n">
        <v>0.7778</v>
      </c>
      <c r="H90" t="n">
        <v>0.7778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</v>
      </c>
      <c r="E91" t="n">
        <v>0.6</v>
      </c>
      <c r="F91" t="n">
        <v>0</v>
      </c>
      <c r="G91" t="n">
        <v>0.7778</v>
      </c>
      <c r="H91" t="n">
        <v>0.7778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</v>
      </c>
      <c r="E92" t="n">
        <v>0.6</v>
      </c>
      <c r="F92" t="n">
        <v>0</v>
      </c>
      <c r="G92" t="n">
        <v>0.7778</v>
      </c>
      <c r="H92" t="n">
        <v>0.7778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</v>
      </c>
      <c r="E93" t="n">
        <v>0.6</v>
      </c>
      <c r="F93" t="n">
        <v>0</v>
      </c>
      <c r="G93" t="n">
        <v>0.7778</v>
      </c>
      <c r="H93" t="n">
        <v>0.7778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</v>
      </c>
      <c r="E94" t="n">
        <v>0.6</v>
      </c>
      <c r="F94" t="n">
        <v>0</v>
      </c>
      <c r="G94" t="n">
        <v>0.7778</v>
      </c>
      <c r="H94" t="n">
        <v>0.7778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</v>
      </c>
      <c r="E95" t="n">
        <v>0.6</v>
      </c>
      <c r="F95" t="n">
        <v>0</v>
      </c>
      <c r="G95" t="n">
        <v>0.7778</v>
      </c>
      <c r="H95" t="n">
        <v>0.7778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</v>
      </c>
      <c r="E96" t="n">
        <v>0.6</v>
      </c>
      <c r="F96" t="n">
        <v>0</v>
      </c>
      <c r="G96" t="n">
        <v>0.7778</v>
      </c>
      <c r="H96" t="n">
        <v>0.7778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</v>
      </c>
      <c r="E97" t="n">
        <v>0.6</v>
      </c>
      <c r="F97" t="n">
        <v>0</v>
      </c>
      <c r="G97" t="n">
        <v>0.7778</v>
      </c>
      <c r="H97" t="n">
        <v>0.7778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</v>
      </c>
      <c r="E98" t="n">
        <v>0.6</v>
      </c>
      <c r="F98" t="n">
        <v>0</v>
      </c>
      <c r="G98" t="n">
        <v>0.7778</v>
      </c>
      <c r="H98" t="n">
        <v>0.7778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</v>
      </c>
      <c r="E99" t="n">
        <v>0.6</v>
      </c>
      <c r="F99" t="n">
        <v>0</v>
      </c>
      <c r="G99" t="n">
        <v>0.7778</v>
      </c>
      <c r="H99" t="n">
        <v>0.7778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</v>
      </c>
      <c r="E100" t="n">
        <v>0.6</v>
      </c>
      <c r="F100" t="n">
        <v>0</v>
      </c>
      <c r="G100" t="n">
        <v>0.7778</v>
      </c>
      <c r="H100" t="n">
        <v>0.7778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</v>
      </c>
      <c r="E101" t="n">
        <v>0.6</v>
      </c>
      <c r="F101" t="n">
        <v>0</v>
      </c>
      <c r="G101" t="n">
        <v>0.7778</v>
      </c>
      <c r="H101" t="n">
        <v>0.7778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</v>
      </c>
      <c r="E102" t="n">
        <v>0.6</v>
      </c>
      <c r="F102" t="n">
        <v>0</v>
      </c>
      <c r="G102" t="n">
        <v>0.7778</v>
      </c>
      <c r="H102" t="n">
        <v>0.7778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</v>
      </c>
      <c r="E103" t="n">
        <v>0.6</v>
      </c>
      <c r="F103" t="n">
        <v>0</v>
      </c>
      <c r="G103" t="n">
        <v>0.7778</v>
      </c>
      <c r="H103" t="n">
        <v>0.7778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</v>
      </c>
      <c r="E104" t="n">
        <v>0.6</v>
      </c>
      <c r="F104" t="n">
        <v>0</v>
      </c>
      <c r="G104" t="n">
        <v>0.7778</v>
      </c>
      <c r="H104" t="n">
        <v>0.7778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</v>
      </c>
      <c r="E105" t="n">
        <v>0.6</v>
      </c>
      <c r="F105" t="n">
        <v>0</v>
      </c>
      <c r="G105" t="n">
        <v>0.7778</v>
      </c>
      <c r="H105" t="n">
        <v>0.7778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</v>
      </c>
      <c r="E106" t="n">
        <v>0.6</v>
      </c>
      <c r="F106" t="n">
        <v>0</v>
      </c>
      <c r="G106" t="n">
        <v>0.7778</v>
      </c>
      <c r="H106" t="n">
        <v>0.7778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</v>
      </c>
      <c r="E107" t="n">
        <v>0.6</v>
      </c>
      <c r="F107" t="n">
        <v>0</v>
      </c>
      <c r="G107" t="n">
        <v>0.7778</v>
      </c>
      <c r="H107" t="n">
        <v>0.7778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</v>
      </c>
      <c r="E108" t="n">
        <v>0.6</v>
      </c>
      <c r="F108" t="n">
        <v>0</v>
      </c>
      <c r="G108" t="n">
        <v>0.7778</v>
      </c>
      <c r="H108" t="n">
        <v>0.7778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</v>
      </c>
      <c r="E109" t="n">
        <v>0.6</v>
      </c>
      <c r="F109" t="n">
        <v>0</v>
      </c>
      <c r="G109" t="n">
        <v>0.7778</v>
      </c>
      <c r="H109" t="n">
        <v>0.7778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</v>
      </c>
      <c r="E110" t="n">
        <v>0.6</v>
      </c>
      <c r="F110" t="n">
        <v>0</v>
      </c>
      <c r="G110" t="n">
        <v>0.7778</v>
      </c>
      <c r="H110" t="n">
        <v>0.7778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</v>
      </c>
      <c r="E111" t="n">
        <v>0.6</v>
      </c>
      <c r="F111" t="n">
        <v>0</v>
      </c>
      <c r="G111" t="n">
        <v>0.7778</v>
      </c>
      <c r="H111" t="n">
        <v>0.7778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</v>
      </c>
      <c r="E112" t="n">
        <v>0.6</v>
      </c>
      <c r="F112" t="n">
        <v>0</v>
      </c>
      <c r="G112" t="n">
        <v>0.7778</v>
      </c>
      <c r="H112" t="n">
        <v>0.7778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</v>
      </c>
      <c r="E113" t="n">
        <v>0.6</v>
      </c>
      <c r="F113" t="n">
        <v>0</v>
      </c>
      <c r="G113" t="n">
        <v>0.7778</v>
      </c>
      <c r="H113" t="n">
        <v>0.7778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</v>
      </c>
      <c r="E114" t="n">
        <v>0.6</v>
      </c>
      <c r="F114" t="n">
        <v>0</v>
      </c>
      <c r="G114" t="n">
        <v>0.7778</v>
      </c>
      <c r="H114" t="n">
        <v>0.7778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</v>
      </c>
      <c r="E115" t="n">
        <v>0.6</v>
      </c>
      <c r="F115" t="n">
        <v>0</v>
      </c>
      <c r="G115" t="n">
        <v>0.7778</v>
      </c>
      <c r="H115" t="n">
        <v>0.7778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</v>
      </c>
      <c r="E116" t="n">
        <v>0.6</v>
      </c>
      <c r="F116" t="n">
        <v>0</v>
      </c>
      <c r="G116" t="n">
        <v>0.7778</v>
      </c>
      <c r="H116" t="n">
        <v>0.7778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</v>
      </c>
      <c r="E117" t="n">
        <v>0.6</v>
      </c>
      <c r="F117" t="n">
        <v>0</v>
      </c>
      <c r="G117" t="n">
        <v>0.7778</v>
      </c>
      <c r="H117" t="n">
        <v>0.7778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0.7778</v>
      </c>
      <c r="H118" t="n">
        <v>0.7778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0.25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0.5938</v>
      </c>
      <c r="AR69" t="n">
        <v>0.5938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0.25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0.5938</v>
      </c>
      <c r="AR70" t="n">
        <v>0.5938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0.25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0.5938</v>
      </c>
      <c r="AR71" t="n">
        <v>0.5938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0.25</v>
      </c>
      <c r="T72" t="n">
        <v>0.25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0.25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0.25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0.25</v>
      </c>
      <c r="T75" t="n">
        <v>0.25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0.5274</v>
      </c>
      <c r="E76" t="n">
        <v>0.5274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0.25</v>
      </c>
      <c r="T76" t="n">
        <v>0.25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0.5274</v>
      </c>
      <c r="E77" t="n">
        <v>0.5274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0.5274</v>
      </c>
      <c r="E78" t="n">
        <v>0.5274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0.5274</v>
      </c>
      <c r="E79" t="n">
        <v>0.5274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0.5274</v>
      </c>
      <c r="E80" t="n">
        <v>0.5274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0.25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0.25</v>
      </c>
      <c r="T81" t="n">
        <v>0.25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0.25</v>
      </c>
      <c r="T82" t="n">
        <v>0.25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0.25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0.5274</v>
      </c>
      <c r="E84" t="n">
        <v>0.5274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</v>
      </c>
      <c r="T84" t="n">
        <v>0.25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0.5274</v>
      </c>
      <c r="E85" t="n">
        <v>0.5274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0.5274</v>
      </c>
      <c r="E86" t="n">
        <v>0.5274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0.25</v>
      </c>
      <c r="T86" t="n">
        <v>0.25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0.5274</v>
      </c>
      <c r="E87" t="n">
        <v>0.5274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0.25</v>
      </c>
      <c r="T87" t="n">
        <v>0.25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0.5274</v>
      </c>
      <c r="E88" t="n">
        <v>0.5274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0.25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0.5274</v>
      </c>
      <c r="E89" t="n">
        <v>0.5274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0.25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0.5274</v>
      </c>
      <c r="E90" t="n">
        <v>0.5274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0.25</v>
      </c>
      <c r="T90" t="n">
        <v>0.25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0.5274</v>
      </c>
      <c r="E91" t="n">
        <v>0.5274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0.5274</v>
      </c>
      <c r="E92" t="n">
        <v>0.5274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0.25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0.5274</v>
      </c>
      <c r="E93" t="n">
        <v>0.5274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0.25</v>
      </c>
      <c r="T93" t="n">
        <v>0.25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0.5274</v>
      </c>
      <c r="E94" t="n">
        <v>0.5274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0.25</v>
      </c>
      <c r="T94" t="n">
        <v>0.25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0.5274</v>
      </c>
      <c r="E95" t="n">
        <v>0.5274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0.25</v>
      </c>
      <c r="T95" t="n">
        <v>0.25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0.5274</v>
      </c>
      <c r="E96" t="n">
        <v>0.5274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0.25</v>
      </c>
      <c r="T96" t="n">
        <v>0.25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0.5274</v>
      </c>
      <c r="E97" t="n">
        <v>0.5274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0.25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0.5274</v>
      </c>
      <c r="E98" t="n">
        <v>0.5274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0.25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0.5274</v>
      </c>
      <c r="E99" t="n">
        <v>0.5274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0.25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0.5274</v>
      </c>
      <c r="E100" t="n">
        <v>0.5274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0.25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0.5274</v>
      </c>
      <c r="E101" t="n">
        <v>0.5274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0.25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0.5274</v>
      </c>
      <c r="E102" t="n">
        <v>0.5274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0.25</v>
      </c>
      <c r="T102" t="n">
        <v>0.25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0.5274</v>
      </c>
      <c r="E103" t="n">
        <v>0.5274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0.25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0.5274</v>
      </c>
      <c r="E104" t="n">
        <v>0.5274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</v>
      </c>
      <c r="T104" t="n">
        <v>0.25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0.5274</v>
      </c>
      <c r="E105" t="n">
        <v>0.5274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0.25</v>
      </c>
      <c r="T105" t="n">
        <v>0.25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0.5274</v>
      </c>
      <c r="E106" t="n">
        <v>0.5274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0.25</v>
      </c>
      <c r="T106" t="n">
        <v>0.25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0.5274</v>
      </c>
      <c r="E107" t="n">
        <v>0.5274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0.25</v>
      </c>
      <c r="T107" t="n">
        <v>0.25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0.5274</v>
      </c>
      <c r="E108" t="n">
        <v>0.5274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</v>
      </c>
      <c r="T108" t="n">
        <v>0.25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0.5274</v>
      </c>
      <c r="E109" t="n">
        <v>0.5274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0.25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0.5274</v>
      </c>
      <c r="E110" t="n">
        <v>0.5274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0.25</v>
      </c>
      <c r="T110" t="n">
        <v>0.25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0.5274</v>
      </c>
      <c r="E111" t="n">
        <v>0.5274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0.25</v>
      </c>
      <c r="T111" t="n">
        <v>0.25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0.5274</v>
      </c>
      <c r="E112" t="n">
        <v>0.5274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0.25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0.5274</v>
      </c>
      <c r="E113" t="n">
        <v>0.5274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0.25</v>
      </c>
      <c r="T113" t="n">
        <v>0.25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0.5274</v>
      </c>
      <c r="E114" t="n">
        <v>0.5274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0.25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0.5274</v>
      </c>
      <c r="E115" t="n">
        <v>0.5274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0.25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0.5274</v>
      </c>
      <c r="E116" t="n">
        <v>0.5274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0.25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0.5274</v>
      </c>
      <c r="E117" t="n">
        <v>0.5274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0.25</v>
      </c>
      <c r="T117" t="n">
        <v>0.25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0.5274</v>
      </c>
      <c r="E118" t="n">
        <v>0.5274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0.25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2022-03-06T13:34:55Z</dcterms:created>
</coreProperties>
</file>