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<sst xmlns="http://schemas.openxmlformats.org/spreadsheetml/2006/main" count="419" uniqueCount="419">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</sst>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 t="s">
        <v>388</v>
      </c>
      <c r="E2" t="s">
        <v>389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 t="s">
        <v>388</v>
      </c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391</v>
      </c>
      <c r="D4" t="s">
        <v>392</v>
      </c>
      <c r="E4" t="s">
        <v>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395</v>
      </c>
      <c r="D8" t="s">
        <v>396</v>
      </c>
      <c r="E8" t="s">
        <v>389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411</v>
      </c>
      <c r="D24" t="s">
        <v>412</v>
      </c>
      <c r="E24" t="s">
        <v>389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415</v>
      </c>
      <c r="D28" t="s">
        <v>416</v>
      </c>
      <c r="E28" t="s">
        <v>389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417</v>
      </c>
      <c r="D30" t="s">
        <v>418</v>
      </c>
      <c r="E30" t="s">
        <v>389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2022-03-06T13:35:01Z</dcterms:created>
</coreProperties>
</file>