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<sst xmlns="http://schemas.openxmlformats.org/spreadsheetml/2006/main" count="225" uniqueCount="225">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</sst>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 t="s">
        <v>194</v>
      </c>
      <c r="E2" t="s">
        <v>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 t="s">
        <v>194</v>
      </c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 t="s">
        <v>194</v>
      </c>
      <c r="E32" t="s">
        <v>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 t="s">
        <v>194</v>
      </c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 t="s">
        <v>194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 t="s">
        <v>194</v>
      </c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 t="s">
        <v>194</v>
      </c>
      <c r="E92" t="s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 t="s">
        <v>194</v>
      </c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 t="s">
        <v>194</v>
      </c>
      <c r="E122" t="s">
        <v>195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 t="s">
        <v>194</v>
      </c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 t="s">
        <v>194</v>
      </c>
      <c r="E152" t="s">
        <v>195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 t="s">
        <v>194</v>
      </c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 t="s">
        <v>194</v>
      </c>
      <c r="E182" t="s">
        <v>195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 t="s">
        <v>194</v>
      </c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 t="s">
        <v>194</v>
      </c>
      <c r="E212" t="s">
        <v>195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 t="s">
        <v>194</v>
      </c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 t="s">
        <v>194</v>
      </c>
      <c r="E242" t="s">
        <v>195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 t="s">
        <v>194</v>
      </c>
      <c r="E243" t="s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197</v>
      </c>
      <c r="D244" t="s">
        <v>198</v>
      </c>
      <c r="E244" t="s">
        <v>195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197</v>
      </c>
      <c r="D245" t="s">
        <v>198</v>
      </c>
      <c r="E245" t="s">
        <v>196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199</v>
      </c>
      <c r="D246" t="s">
        <v>200</v>
      </c>
      <c r="E246" t="s">
        <v>195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199</v>
      </c>
      <c r="D247" t="s">
        <v>200</v>
      </c>
      <c r="E247" t="s">
        <v>196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201</v>
      </c>
      <c r="D248" t="s">
        <v>202</v>
      </c>
      <c r="E248" t="s">
        <v>195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201</v>
      </c>
      <c r="D249" t="s">
        <v>202</v>
      </c>
      <c r="E249" t="s">
        <v>196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203</v>
      </c>
      <c r="D250" t="s">
        <v>204</v>
      </c>
      <c r="E250" t="s">
        <v>195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203</v>
      </c>
      <c r="D251" t="s">
        <v>204</v>
      </c>
      <c r="E251" t="s">
        <v>196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205</v>
      </c>
      <c r="D252" t="s">
        <v>206</v>
      </c>
      <c r="E252" t="s">
        <v>195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205</v>
      </c>
      <c r="D253" t="s">
        <v>206</v>
      </c>
      <c r="E253" t="s">
        <v>196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207</v>
      </c>
      <c r="D254" t="s">
        <v>208</v>
      </c>
      <c r="E254" t="s">
        <v>195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207</v>
      </c>
      <c r="D255" t="s">
        <v>208</v>
      </c>
      <c r="E255" t="s">
        <v>196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209</v>
      </c>
      <c r="D256" t="s">
        <v>210</v>
      </c>
      <c r="E256" t="s">
        <v>195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209</v>
      </c>
      <c r="D257" t="s">
        <v>210</v>
      </c>
      <c r="E257" t="s">
        <v>196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211</v>
      </c>
      <c r="D258" t="s">
        <v>212</v>
      </c>
      <c r="E258" t="s">
        <v>195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211</v>
      </c>
      <c r="D259" t="s">
        <v>212</v>
      </c>
      <c r="E259" t="s">
        <v>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213</v>
      </c>
      <c r="D260" t="s">
        <v>214</v>
      </c>
      <c r="E260" t="s">
        <v>195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213</v>
      </c>
      <c r="D261" t="s">
        <v>214</v>
      </c>
      <c r="E261" t="s">
        <v>196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215</v>
      </c>
      <c r="D262" t="s">
        <v>216</v>
      </c>
      <c r="E262" t="s">
        <v>195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215</v>
      </c>
      <c r="D263" t="s">
        <v>216</v>
      </c>
      <c r="E263" t="s">
        <v>196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217</v>
      </c>
      <c r="D264" t="s">
        <v>218</v>
      </c>
      <c r="E264" t="s">
        <v>195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217</v>
      </c>
      <c r="D265" t="s">
        <v>218</v>
      </c>
      <c r="E265" t="s">
        <v>196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219</v>
      </c>
      <c r="D266" t="s">
        <v>220</v>
      </c>
      <c r="E266" t="s">
        <v>195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219</v>
      </c>
      <c r="D267" t="s">
        <v>220</v>
      </c>
      <c r="E267" t="s">
        <v>196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221</v>
      </c>
      <c r="D268" t="s">
        <v>222</v>
      </c>
      <c r="E268" t="s">
        <v>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221</v>
      </c>
      <c r="D269" t="s">
        <v>222</v>
      </c>
      <c r="E269" t="s">
        <v>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223</v>
      </c>
      <c r="D270" t="s">
        <v>224</v>
      </c>
      <c r="E270" t="s">
        <v>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223</v>
      </c>
      <c r="D271" t="s">
        <v>224</v>
      </c>
      <c r="E271" t="s">
        <v>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 t="s">
        <v>194</v>
      </c>
      <c r="E272" t="s">
        <v>195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 t="s">
        <v>194</v>
      </c>
      <c r="E273" t="s">
        <v>196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197</v>
      </c>
      <c r="D274" t="s">
        <v>198</v>
      </c>
      <c r="E274" t="s">
        <v>195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197</v>
      </c>
      <c r="D275" t="s">
        <v>198</v>
      </c>
      <c r="E275" t="s">
        <v>196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199</v>
      </c>
      <c r="D276" t="s">
        <v>200</v>
      </c>
      <c r="E276" t="s">
        <v>195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199</v>
      </c>
      <c r="D277" t="s">
        <v>200</v>
      </c>
      <c r="E277" t="s">
        <v>196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201</v>
      </c>
      <c r="D278" t="s">
        <v>202</v>
      </c>
      <c r="E278" t="s">
        <v>195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201</v>
      </c>
      <c r="D279" t="s">
        <v>202</v>
      </c>
      <c r="E279" t="s">
        <v>196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203</v>
      </c>
      <c r="D280" t="s">
        <v>204</v>
      </c>
      <c r="E280" t="s">
        <v>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203</v>
      </c>
      <c r="D281" t="s">
        <v>204</v>
      </c>
      <c r="E281" t="s">
        <v>196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205</v>
      </c>
      <c r="D282" t="s">
        <v>206</v>
      </c>
      <c r="E282" t="s">
        <v>195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205</v>
      </c>
      <c r="D283" t="s">
        <v>206</v>
      </c>
      <c r="E283" t="s">
        <v>196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207</v>
      </c>
      <c r="D284" t="s">
        <v>208</v>
      </c>
      <c r="E284" t="s">
        <v>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207</v>
      </c>
      <c r="D285" t="s">
        <v>208</v>
      </c>
      <c r="E285" t="s">
        <v>196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209</v>
      </c>
      <c r="D286" t="s">
        <v>210</v>
      </c>
      <c r="E286" t="s">
        <v>195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209</v>
      </c>
      <c r="D287" t="s">
        <v>210</v>
      </c>
      <c r="E287" t="s">
        <v>196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211</v>
      </c>
      <c r="D288" t="s">
        <v>212</v>
      </c>
      <c r="E288" t="s">
        <v>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211</v>
      </c>
      <c r="D289" t="s">
        <v>212</v>
      </c>
      <c r="E289" t="s">
        <v>196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213</v>
      </c>
      <c r="D290" t="s">
        <v>214</v>
      </c>
      <c r="E290" t="s">
        <v>195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213</v>
      </c>
      <c r="D291" t="s">
        <v>214</v>
      </c>
      <c r="E291" t="s">
        <v>196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215</v>
      </c>
      <c r="D292" t="s">
        <v>216</v>
      </c>
      <c r="E292" t="s">
        <v>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215</v>
      </c>
      <c r="D293" t="s">
        <v>216</v>
      </c>
      <c r="E293" t="s">
        <v>196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217</v>
      </c>
      <c r="D294" t="s">
        <v>218</v>
      </c>
      <c r="E294" t="s">
        <v>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217</v>
      </c>
      <c r="D295" t="s">
        <v>218</v>
      </c>
      <c r="E295" t="s">
        <v>196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219</v>
      </c>
      <c r="D296" t="s">
        <v>220</v>
      </c>
      <c r="E296" t="s">
        <v>195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219</v>
      </c>
      <c r="D297" t="s">
        <v>220</v>
      </c>
      <c r="E297" t="s">
        <v>196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221</v>
      </c>
      <c r="D298" t="s">
        <v>222</v>
      </c>
      <c r="E298" t="s">
        <v>195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221</v>
      </c>
      <c r="D299" t="s">
        <v>222</v>
      </c>
      <c r="E299" t="s">
        <v>196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223</v>
      </c>
      <c r="D300" t="s">
        <v>224</v>
      </c>
      <c r="E300" t="s">
        <v>195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223</v>
      </c>
      <c r="D301" t="s">
        <v>224</v>
      </c>
      <c r="E301" t="s">
        <v>196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2022-04-04T17:39:06Z</dcterms:created>
</coreProperties>
</file>