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<sst xmlns="http://schemas.openxmlformats.org/spreadsheetml/2006/main" count="438" uniqueCount="438">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</sst>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</v>
      </c>
      <c r="E242" t="n">
        <v>0.2</v>
      </c>
      <c r="F242" t="n">
        <v>0</v>
      </c>
      <c r="G242" t="n">
        <v>0.1111</v>
      </c>
      <c r="H242" t="n">
        <v>0.1111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0.2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</v>
      </c>
      <c r="E243" t="n">
        <v>0.2</v>
      </c>
      <c r="F243" t="n">
        <v>0</v>
      </c>
      <c r="G243" t="n">
        <v>0.1111</v>
      </c>
      <c r="H243" t="n">
        <v>0.1111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0.2</v>
      </c>
      <c r="Z243" t="n">
        <v>0.2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</v>
      </c>
      <c r="E244" t="n">
        <v>0.2</v>
      </c>
      <c r="F244" t="n">
        <v>0</v>
      </c>
      <c r="G244" t="n">
        <v>0.1111</v>
      </c>
      <c r="H244" t="n">
        <v>0.1111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0.2</v>
      </c>
      <c r="Z244" t="n">
        <v>0.2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</v>
      </c>
      <c r="E245" t="n">
        <v>0.2</v>
      </c>
      <c r="F245" t="n">
        <v>0</v>
      </c>
      <c r="G245" t="n">
        <v>0.1111</v>
      </c>
      <c r="H245" t="n">
        <v>0.1111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0.2</v>
      </c>
      <c r="Z245" t="n">
        <v>0.2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</v>
      </c>
      <c r="E246" t="n">
        <v>0.2</v>
      </c>
      <c r="F246" t="n">
        <v>0</v>
      </c>
      <c r="G246" t="n">
        <v>0.1111</v>
      </c>
      <c r="H246" t="n">
        <v>0.1111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0.2</v>
      </c>
      <c r="Z246" t="n">
        <v>0.2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</v>
      </c>
      <c r="E247" t="n">
        <v>0.2</v>
      </c>
      <c r="F247" t="n">
        <v>0</v>
      </c>
      <c r="G247" t="n">
        <v>0.1111</v>
      </c>
      <c r="H247" t="n">
        <v>0.1111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0.2</v>
      </c>
      <c r="Z247" t="n">
        <v>0.2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</v>
      </c>
      <c r="E248" t="n">
        <v>0.2</v>
      </c>
      <c r="F248" t="n">
        <v>0</v>
      </c>
      <c r="G248" t="n">
        <v>0.1111</v>
      </c>
      <c r="H248" t="n">
        <v>0.1111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</v>
      </c>
      <c r="E249" t="n">
        <v>0.2</v>
      </c>
      <c r="F249" t="n">
        <v>0</v>
      </c>
      <c r="G249" t="n">
        <v>0.1111</v>
      </c>
      <c r="H249" t="n">
        <v>0.1111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0.2</v>
      </c>
      <c r="Z249" t="n">
        <v>0.2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</v>
      </c>
      <c r="E250" t="n">
        <v>0.2</v>
      </c>
      <c r="F250" t="n">
        <v>0</v>
      </c>
      <c r="G250" t="n">
        <v>0.1111</v>
      </c>
      <c r="H250" t="n">
        <v>0.1111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0.2</v>
      </c>
      <c r="Z250" t="n">
        <v>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</v>
      </c>
      <c r="E251" t="n">
        <v>0.2</v>
      </c>
      <c r="F251" t="n">
        <v>0</v>
      </c>
      <c r="G251" t="n">
        <v>0.1111</v>
      </c>
      <c r="H251" t="n">
        <v>0.1111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0.2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</v>
      </c>
      <c r="E252" t="n">
        <v>0.2</v>
      </c>
      <c r="F252" t="n">
        <v>0</v>
      </c>
      <c r="G252" t="n">
        <v>0.1111</v>
      </c>
      <c r="H252" t="n">
        <v>0.1111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</v>
      </c>
      <c r="Z252" t="n">
        <v>0.2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</v>
      </c>
      <c r="E253" t="n">
        <v>0.2</v>
      </c>
      <c r="F253" t="n">
        <v>0</v>
      </c>
      <c r="G253" t="n">
        <v>0.1111</v>
      </c>
      <c r="H253" t="n">
        <v>0.1111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0.2</v>
      </c>
      <c r="Z253" t="n">
        <v>0.2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</v>
      </c>
      <c r="E254" t="n">
        <v>0.2</v>
      </c>
      <c r="F254" t="n">
        <v>0</v>
      </c>
      <c r="G254" t="n">
        <v>0.1111</v>
      </c>
      <c r="H254" t="n">
        <v>0.1111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0.2</v>
      </c>
      <c r="Z254" t="n">
        <v>0.2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</v>
      </c>
      <c r="E255" t="n">
        <v>0.2</v>
      </c>
      <c r="F255" t="n">
        <v>0</v>
      </c>
      <c r="G255" t="n">
        <v>0.1111</v>
      </c>
      <c r="H255" t="n">
        <v>0.1111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0.2</v>
      </c>
      <c r="Z255" t="n">
        <v>0.2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</v>
      </c>
      <c r="E256" t="n">
        <v>0.2</v>
      </c>
      <c r="F256" t="n">
        <v>0</v>
      </c>
      <c r="G256" t="n">
        <v>0.1111</v>
      </c>
      <c r="H256" t="n">
        <v>0.1111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</v>
      </c>
      <c r="Z256" t="n">
        <v>0.2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</v>
      </c>
      <c r="E257" t="n">
        <v>0.2</v>
      </c>
      <c r="F257" t="n">
        <v>0</v>
      </c>
      <c r="G257" t="n">
        <v>0.1111</v>
      </c>
      <c r="H257" t="n">
        <v>0.1111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0.2</v>
      </c>
      <c r="Z257" t="n">
        <v>0.2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</v>
      </c>
      <c r="E258" t="n">
        <v>0.2</v>
      </c>
      <c r="F258" t="n">
        <v>0</v>
      </c>
      <c r="G258" t="n">
        <v>0.1111</v>
      </c>
      <c r="H258" t="n">
        <v>0.1111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0.2</v>
      </c>
      <c r="Z258" t="n">
        <v>0.2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</v>
      </c>
      <c r="E259" t="n">
        <v>0.2</v>
      </c>
      <c r="F259" t="n">
        <v>0</v>
      </c>
      <c r="G259" t="n">
        <v>0.1111</v>
      </c>
      <c r="H259" t="n">
        <v>0.1111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0.2</v>
      </c>
      <c r="Z259" t="n">
        <v>0.2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</v>
      </c>
      <c r="E260" t="n">
        <v>0.2</v>
      </c>
      <c r="F260" t="n">
        <v>0</v>
      </c>
      <c r="G260" t="n">
        <v>0.1111</v>
      </c>
      <c r="H260" t="n">
        <v>0.1111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</v>
      </c>
      <c r="Z260" t="n">
        <v>0.2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</v>
      </c>
      <c r="E261" t="n">
        <v>0.2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0.2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</v>
      </c>
      <c r="E262" t="n">
        <v>0.2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0.2</v>
      </c>
      <c r="Z262" t="n">
        <v>0.2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</v>
      </c>
      <c r="E263" t="n">
        <v>0.2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0.2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</v>
      </c>
      <c r="E264" t="n">
        <v>0.2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0.2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</v>
      </c>
      <c r="E265" t="n">
        <v>0.2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0.2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</v>
      </c>
      <c r="E266" t="n">
        <v>0.2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0.2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</v>
      </c>
      <c r="E267" t="n">
        <v>0.2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0.2</v>
      </c>
      <c r="Z267" t="n">
        <v>0.2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</v>
      </c>
      <c r="E268" t="n">
        <v>0.2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0.2</v>
      </c>
      <c r="Z268" t="n">
        <v>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</v>
      </c>
      <c r="E269" t="n">
        <v>0.2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0.2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</v>
      </c>
      <c r="E270" t="n">
        <v>0.2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0.2</v>
      </c>
      <c r="Z270" t="n">
        <v>0.2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0.2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0.2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0.2</v>
      </c>
      <c r="Z273" t="n">
        <v>0.2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0.2</v>
      </c>
      <c r="Z274" t="n">
        <v>0.2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0.15</v>
      </c>
      <c r="E275" t="n">
        <v>0.15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0.2</v>
      </c>
      <c r="Z275" t="n">
        <v>0.2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0.15</v>
      </c>
      <c r="E276" t="n">
        <v>0.15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0.2</v>
      </c>
      <c r="Z276" t="n">
        <v>0.2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0.15</v>
      </c>
      <c r="E277" t="n">
        <v>0.15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0.2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0.15</v>
      </c>
      <c r="E278" t="n">
        <v>0.15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0.2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0.15</v>
      </c>
      <c r="E279" t="n">
        <v>0.15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0.2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0.15</v>
      </c>
      <c r="E280" t="n">
        <v>0.15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0.2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0.15</v>
      </c>
      <c r="E281" t="n">
        <v>0.15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0.2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0.15</v>
      </c>
      <c r="E282" t="n">
        <v>0.15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0.2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0.15</v>
      </c>
      <c r="E283" t="n">
        <v>0.15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0.2</v>
      </c>
      <c r="Z283" t="n">
        <v>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0.15</v>
      </c>
      <c r="E284" t="n">
        <v>0.15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0.2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0.15</v>
      </c>
      <c r="E285" t="n">
        <v>0.15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0.2</v>
      </c>
      <c r="Z285" t="n">
        <v>0.2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0.15</v>
      </c>
      <c r="E286" t="n">
        <v>0.15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0.2</v>
      </c>
      <c r="Z286" t="n">
        <v>0.2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0.15</v>
      </c>
      <c r="E287" t="n">
        <v>0.15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0.2</v>
      </c>
      <c r="Z287" t="n">
        <v>0.2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0.15</v>
      </c>
      <c r="E288" t="n">
        <v>0.15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0.2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0.15</v>
      </c>
      <c r="E289" t="n">
        <v>0.15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0.2</v>
      </c>
      <c r="Z289" t="n">
        <v>0.2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0.15</v>
      </c>
      <c r="E290" t="n">
        <v>0.15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</v>
      </c>
      <c r="Z290" t="n">
        <v>0.2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0.15</v>
      </c>
      <c r="E291" t="n">
        <v>0.15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0.2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0.15</v>
      </c>
      <c r="E292" t="n">
        <v>0.15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0.2</v>
      </c>
      <c r="Z292" t="n">
        <v>0.2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0.15</v>
      </c>
      <c r="E293" t="n">
        <v>0.15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0.2</v>
      </c>
      <c r="Z293" t="n">
        <v>0.2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0.15</v>
      </c>
      <c r="E294" t="n">
        <v>0.15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0.2</v>
      </c>
      <c r="Z294" t="n">
        <v>0.2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0.15</v>
      </c>
      <c r="E295" t="n">
        <v>0.15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0.2</v>
      </c>
      <c r="Z295" t="n">
        <v>0.2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0.15</v>
      </c>
      <c r="E296" t="n">
        <v>0.15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0.2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0.15</v>
      </c>
      <c r="E297" t="n">
        <v>0.15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0.2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0.15</v>
      </c>
      <c r="E298" t="n">
        <v>0.15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0.15</v>
      </c>
      <c r="E299" t="n">
        <v>0.15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0.2</v>
      </c>
      <c r="Z299" t="n">
        <v>0.2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0.15</v>
      </c>
      <c r="E300" t="n">
        <v>0.15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0.2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0.15</v>
      </c>
      <c r="E301" t="n">
        <v>0.15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0.2</v>
      </c>
      <c r="Z301" t="n">
        <v>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0.15</v>
      </c>
      <c r="E302" t="n">
        <v>0.15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0.2</v>
      </c>
      <c r="Z302" t="n">
        <v>0.2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0.15</v>
      </c>
      <c r="E303" t="n">
        <v>0.15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0.2</v>
      </c>
      <c r="Z303" t="n">
        <v>0.2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0.15</v>
      </c>
      <c r="E304" t="n">
        <v>0.15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0.2</v>
      </c>
      <c r="Z304" t="n">
        <v>0.2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0.15</v>
      </c>
      <c r="E305" t="n">
        <v>0.15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0.2</v>
      </c>
      <c r="Z305" t="n">
        <v>0.2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0.15</v>
      </c>
      <c r="E306" t="n">
        <v>0.15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0.2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0.15</v>
      </c>
      <c r="E307" t="n">
        <v>0.15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0.2</v>
      </c>
      <c r="Z307" t="n">
        <v>0.2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0.15</v>
      </c>
      <c r="E308" t="n">
        <v>0.15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0.2</v>
      </c>
      <c r="Z308" t="n">
        <v>0.2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0.15</v>
      </c>
      <c r="E309" t="n">
        <v>0.15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0.2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0.15</v>
      </c>
      <c r="E310" t="n">
        <v>0.15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0.2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0.15</v>
      </c>
      <c r="E311" t="n">
        <v>0.15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0.2</v>
      </c>
      <c r="Z311" t="n">
        <v>0.2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0.15</v>
      </c>
      <c r="E312" t="n">
        <v>0.15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0.2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0.15</v>
      </c>
      <c r="E313" t="n">
        <v>0.15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0.2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0.15</v>
      </c>
      <c r="E314" t="n">
        <v>0.15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0.2</v>
      </c>
      <c r="Z314" t="n">
        <v>0.2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0.15</v>
      </c>
      <c r="E315" t="n">
        <v>0.15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0.2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0.15</v>
      </c>
      <c r="E316" t="n">
        <v>0.15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0.2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0.15</v>
      </c>
      <c r="E317" t="n">
        <v>0.15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0.2</v>
      </c>
      <c r="Z317" t="n">
        <v>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0.15</v>
      </c>
      <c r="E318" t="n">
        <v>0.15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0.2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0.15</v>
      </c>
      <c r="E319" t="n">
        <v>0.15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0.2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0.15</v>
      </c>
      <c r="E320" t="n">
        <v>0.15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0.2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0.15</v>
      </c>
      <c r="E321" t="n">
        <v>0.15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0.2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0.15</v>
      </c>
      <c r="E322" t="n">
        <v>0.15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0.2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0.15</v>
      </c>
      <c r="E323" t="n">
        <v>0.15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0.2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0.15</v>
      </c>
      <c r="E324" t="n">
        <v>0.15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0.2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0.15</v>
      </c>
      <c r="E325" t="n">
        <v>0.15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0.2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0.15</v>
      </c>
      <c r="E326" t="n">
        <v>0.15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0.2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0.15</v>
      </c>
      <c r="E327" t="n">
        <v>0.15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0.2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0.15</v>
      </c>
      <c r="E328" t="n">
        <v>0.15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0.2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0.15</v>
      </c>
      <c r="E329" t="n">
        <v>0.15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0.15</v>
      </c>
      <c r="E330" t="n">
        <v>0.15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0.2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0.15</v>
      </c>
      <c r="E331" t="n">
        <v>0.15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0.2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0.15</v>
      </c>
      <c r="E332" t="n">
        <v>0.15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0.15</v>
      </c>
      <c r="E333" t="n">
        <v>0.15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0.2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0.15</v>
      </c>
      <c r="E334" t="n">
        <v>0.15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0.2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0.15</v>
      </c>
      <c r="E335" t="n">
        <v>0.15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0.2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0.15</v>
      </c>
      <c r="E336" t="n">
        <v>0.15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0.2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0.15</v>
      </c>
      <c r="E337" t="n">
        <v>0.15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0.2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0.15</v>
      </c>
      <c r="E338" t="n">
        <v>0.15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0.2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0.15</v>
      </c>
      <c r="E339" t="n">
        <v>0.15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0.2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0.15</v>
      </c>
      <c r="E340" t="n">
        <v>0.15</v>
      </c>
      <c r="F340" t="n">
        <v>0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0.2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0.15</v>
      </c>
      <c r="E341" t="n">
        <v>0.15</v>
      </c>
      <c r="F341" t="n">
        <v>0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0.2</v>
      </c>
      <c r="Z341" t="n">
        <v>0.2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0.15</v>
      </c>
      <c r="E342" t="n">
        <v>0.15</v>
      </c>
      <c r="F342" t="n">
        <v>0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0.2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0.15</v>
      </c>
      <c r="E343" t="n">
        <v>0.15</v>
      </c>
      <c r="F343" t="n">
        <v>0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0.2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0.15</v>
      </c>
      <c r="E344" t="n">
        <v>0.15</v>
      </c>
      <c r="F344" t="n">
        <v>0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0.2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0.15</v>
      </c>
      <c r="E345" t="n">
        <v>0.15</v>
      </c>
      <c r="F345" t="n">
        <v>0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0.2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0.15</v>
      </c>
      <c r="E346" t="n">
        <v>0.15</v>
      </c>
      <c r="F346" t="n">
        <v>0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0.2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0.15</v>
      </c>
      <c r="E347" t="n">
        <v>0.15</v>
      </c>
      <c r="F347" t="n">
        <v>0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0.2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0.15</v>
      </c>
      <c r="E348" t="n">
        <v>0.15</v>
      </c>
      <c r="F348" t="n">
        <v>0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0.2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0.15</v>
      </c>
      <c r="E349" t="n">
        <v>0.15</v>
      </c>
      <c r="F349" t="n">
        <v>0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0.2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0.15</v>
      </c>
      <c r="E350" t="n">
        <v>0.15</v>
      </c>
      <c r="F350" t="n">
        <v>0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0.2</v>
      </c>
      <c r="Z350" t="n">
        <v>0.2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0.15</v>
      </c>
      <c r="E351" t="n">
        <v>0.15</v>
      </c>
      <c r="F351" t="n">
        <v>0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0.2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0.15</v>
      </c>
      <c r="E352" t="n">
        <v>0.15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0.2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0.275</v>
      </c>
      <c r="E353" t="n">
        <v>0.275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0.2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0.275</v>
      </c>
      <c r="E354" t="n">
        <v>0.275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0.2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0.275</v>
      </c>
      <c r="E355" t="n">
        <v>0.275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0.2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0.275</v>
      </c>
      <c r="E356" t="n">
        <v>0.275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0.2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0.275</v>
      </c>
      <c r="E357" t="n">
        <v>0.275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0.2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0.275</v>
      </c>
      <c r="E358" t="n">
        <v>0.275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0.2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0.275</v>
      </c>
      <c r="E359" t="n">
        <v>0.275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0.2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0.275</v>
      </c>
      <c r="E360" t="n">
        <v>0.275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0.275</v>
      </c>
      <c r="E361" t="n">
        <v>0.275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0.2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0.275</v>
      </c>
      <c r="E362" t="n">
        <v>0.275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0.2</v>
      </c>
      <c r="Z362" t="n">
        <v>0.2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0.275</v>
      </c>
      <c r="E363" t="n">
        <v>0.275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0.2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0.2534</v>
      </c>
      <c r="E242" t="n">
        <v>0.2534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0.1562</v>
      </c>
      <c r="AR242" t="n">
        <v>0.1562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0.2534</v>
      </c>
      <c r="E243" t="n">
        <v>0.2534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0.1562</v>
      </c>
      <c r="AR243" t="n">
        <v>0.1562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0.2534</v>
      </c>
      <c r="E244" t="n">
        <v>0.2534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0.1562</v>
      </c>
      <c r="AR244" t="n">
        <v>0.1562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0.2534</v>
      </c>
      <c r="E245" t="n">
        <v>0.2534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0.1562</v>
      </c>
      <c r="AR245" t="n">
        <v>0.1562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0.2534</v>
      </c>
      <c r="E246" t="n">
        <v>0.2534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0.1562</v>
      </c>
      <c r="AR246" t="n">
        <v>0.1562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0.2534</v>
      </c>
      <c r="E247" t="n">
        <v>0.2534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0.1562</v>
      </c>
      <c r="AR247" t="n">
        <v>0.1562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0.2534</v>
      </c>
      <c r="E248" t="n">
        <v>0.2534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0.1562</v>
      </c>
      <c r="AR248" t="n">
        <v>0.1562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0.2534</v>
      </c>
      <c r="E249" t="n">
        <v>0.2534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0.1562</v>
      </c>
      <c r="AR249" t="n">
        <v>0.1562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0.2534</v>
      </c>
      <c r="E250" t="n">
        <v>0.2534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0.1562</v>
      </c>
      <c r="AR250" t="n">
        <v>0.1562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0.2534</v>
      </c>
      <c r="E251" t="n">
        <v>0.2534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0.1562</v>
      </c>
      <c r="AR251" t="n">
        <v>0.1562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0.2534</v>
      </c>
      <c r="E252" t="n">
        <v>0.2534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0.1562</v>
      </c>
      <c r="AR252" t="n">
        <v>0.1562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0.2534</v>
      </c>
      <c r="E253" t="n">
        <v>0.2534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0.1562</v>
      </c>
      <c r="AR253" t="n">
        <v>0.1562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0.2534</v>
      </c>
      <c r="E254" t="n">
        <v>0.2534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0.1562</v>
      </c>
      <c r="AR254" t="n">
        <v>0.1562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0.2534</v>
      </c>
      <c r="E255" t="n">
        <v>0.2534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0.1562</v>
      </c>
      <c r="AR255" t="n">
        <v>0.1562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0.2534</v>
      </c>
      <c r="E256" t="n">
        <v>0.2534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0.1562</v>
      </c>
      <c r="AR256" t="n">
        <v>0.1562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0.2534</v>
      </c>
      <c r="E257" t="n">
        <v>0.2534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0.1562</v>
      </c>
      <c r="AR257" t="n">
        <v>0.1562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0.2534</v>
      </c>
      <c r="E258" t="n">
        <v>0.2534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0.1562</v>
      </c>
      <c r="AR258" t="n">
        <v>0.1562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0.2534</v>
      </c>
      <c r="E259" t="n">
        <v>0.2534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0.1562</v>
      </c>
      <c r="AR259" t="n">
        <v>0.1562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0.2534</v>
      </c>
      <c r="E260" t="n">
        <v>0.2534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0.1562</v>
      </c>
      <c r="AR260" t="n">
        <v>0.1562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0.2534</v>
      </c>
      <c r="E261" t="n">
        <v>0.2534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0.1562</v>
      </c>
      <c r="AR261" t="n">
        <v>0.1562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0.2534</v>
      </c>
      <c r="E262" t="n">
        <v>0.2534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0.1562</v>
      </c>
      <c r="AR262" t="n">
        <v>0.1562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0.2534</v>
      </c>
      <c r="E263" t="n">
        <v>0.2534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0.1562</v>
      </c>
      <c r="AR263" t="n">
        <v>0.1562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0.2534</v>
      </c>
      <c r="E264" t="n">
        <v>0.2534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0.1562</v>
      </c>
      <c r="AR264" t="n">
        <v>0.1562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0.2534</v>
      </c>
      <c r="E265" t="n">
        <v>0.2534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0.1562</v>
      </c>
      <c r="AR265" t="n">
        <v>0.1562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0.2534</v>
      </c>
      <c r="E266" t="n">
        <v>0.2534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0.1562</v>
      </c>
      <c r="AR266" t="n">
        <v>0.1562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0.2534</v>
      </c>
      <c r="E267" t="n">
        <v>0.2534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0.1562</v>
      </c>
      <c r="AR267" t="n">
        <v>0.1562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0.2534</v>
      </c>
      <c r="E268" t="n">
        <v>0.2534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0.1562</v>
      </c>
      <c r="AR268" t="n">
        <v>0.1562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0.2534</v>
      </c>
      <c r="E269" t="n">
        <v>0.2534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0.2534</v>
      </c>
      <c r="E270" t="n">
        <v>0.2534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0.2534</v>
      </c>
      <c r="E271" t="n">
        <v>0.2534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0.2534</v>
      </c>
      <c r="E272" t="n">
        <v>0.2534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0.2534</v>
      </c>
      <c r="E273" t="n">
        <v>0.2534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0.2534</v>
      </c>
      <c r="E274" t="n">
        <v>0.2534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0.1986</v>
      </c>
      <c r="E275" t="n">
        <v>0.1986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0.1986</v>
      </c>
      <c r="E276" t="n">
        <v>0.1986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0.1986</v>
      </c>
      <c r="E277" t="n">
        <v>0.1986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0.1986</v>
      </c>
      <c r="E278" t="n">
        <v>0.1986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0.1986</v>
      </c>
      <c r="E279" t="n">
        <v>0.1986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0.1986</v>
      </c>
      <c r="E280" t="n">
        <v>0.1986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0.1986</v>
      </c>
      <c r="E281" t="n">
        <v>0.1986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0.1986</v>
      </c>
      <c r="E282" t="n">
        <v>0.1986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0.1986</v>
      </c>
      <c r="E283" t="n">
        <v>0.1986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0.1986</v>
      </c>
      <c r="E284" t="n">
        <v>0.1986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0.1986</v>
      </c>
      <c r="E285" t="n">
        <v>0.1986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0.1986</v>
      </c>
      <c r="E286" t="n">
        <v>0.1986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0.1986</v>
      </c>
      <c r="E287" t="n">
        <v>0.1986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0.1986</v>
      </c>
      <c r="E288" t="n">
        <v>0.1986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0.1986</v>
      </c>
      <c r="E289" t="n">
        <v>0.1986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0.1986</v>
      </c>
      <c r="E290" t="n">
        <v>0.1986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0.1986</v>
      </c>
      <c r="E291" t="n">
        <v>0.1986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0.1986</v>
      </c>
      <c r="E292" t="n">
        <v>0.1986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0.1986</v>
      </c>
      <c r="E293" t="n">
        <v>0.1986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0.1986</v>
      </c>
      <c r="E294" t="n">
        <v>0.1986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0.1986</v>
      </c>
      <c r="E295" t="n">
        <v>0.1986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0.1986</v>
      </c>
      <c r="E296" t="n">
        <v>0.1986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0.1986</v>
      </c>
      <c r="E297" t="n">
        <v>0.1986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0.1986</v>
      </c>
      <c r="E298" t="n">
        <v>0.1986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0.1986</v>
      </c>
      <c r="E299" t="n">
        <v>0.1986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0.1986</v>
      </c>
      <c r="E300" t="n">
        <v>0.1986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0.1986</v>
      </c>
      <c r="E301" t="n">
        <v>0.1986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0.1986</v>
      </c>
      <c r="E302" t="n">
        <v>0.1986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0.1986</v>
      </c>
      <c r="E303" t="n">
        <v>0.1986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0.1986</v>
      </c>
      <c r="E304" t="n">
        <v>0.1986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0.1986</v>
      </c>
      <c r="E305" t="n">
        <v>0.1986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0.1986</v>
      </c>
      <c r="E306" t="n">
        <v>0.1986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0.1986</v>
      </c>
      <c r="E307" t="n">
        <v>0.1986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0.1986</v>
      </c>
      <c r="E308" t="n">
        <v>0.1986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0.1986</v>
      </c>
      <c r="E309" t="n">
        <v>0.1986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0.1986</v>
      </c>
      <c r="E310" t="n">
        <v>0.1986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0.1986</v>
      </c>
      <c r="E311" t="n">
        <v>0.1986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0.1986</v>
      </c>
      <c r="E312" t="n">
        <v>0.1986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0.1986</v>
      </c>
      <c r="E313" t="n">
        <v>0.1986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0.1986</v>
      </c>
      <c r="E314" t="n">
        <v>0.1986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0.1986</v>
      </c>
      <c r="E315" t="n">
        <v>0.1986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0.1986</v>
      </c>
      <c r="E316" t="n">
        <v>0.1986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0.1986</v>
      </c>
      <c r="E317" t="n">
        <v>0.1986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0.1562</v>
      </c>
      <c r="AR317" t="n">
        <v>0.1562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0.1986</v>
      </c>
      <c r="E318" t="n">
        <v>0.1986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0.1562</v>
      </c>
      <c r="AR318" t="n">
        <v>0.1562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0.1986</v>
      </c>
      <c r="E319" t="n">
        <v>0.1986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0.1562</v>
      </c>
      <c r="AR319" t="n">
        <v>0.1562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0.1986</v>
      </c>
      <c r="E320" t="n">
        <v>0.1986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0.1562</v>
      </c>
      <c r="AR320" t="n">
        <v>0.1562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0.1986</v>
      </c>
      <c r="E321" t="n">
        <v>0.1986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0.1562</v>
      </c>
      <c r="AR321" t="n">
        <v>0.1562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0.1986</v>
      </c>
      <c r="E322" t="n">
        <v>0.1986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0.1562</v>
      </c>
      <c r="AR322" t="n">
        <v>0.1562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0.1986</v>
      </c>
      <c r="E323" t="n">
        <v>0.1986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0.1562</v>
      </c>
      <c r="AR323" t="n">
        <v>0.1562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0.1986</v>
      </c>
      <c r="E324" t="n">
        <v>0.1986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0.1562</v>
      </c>
      <c r="AR324" t="n">
        <v>0.1562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0.1986</v>
      </c>
      <c r="E325" t="n">
        <v>0.1986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0.1562</v>
      </c>
      <c r="AR325" t="n">
        <v>0.1562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0.1986</v>
      </c>
      <c r="E326" t="n">
        <v>0.1986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0.1562</v>
      </c>
      <c r="AR326" t="n">
        <v>0.1562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0.1986</v>
      </c>
      <c r="E327" t="n">
        <v>0.1986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0.1562</v>
      </c>
      <c r="AR327" t="n">
        <v>0.1562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0.1986</v>
      </c>
      <c r="E328" t="n">
        <v>0.1986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0.1562</v>
      </c>
      <c r="AR328" t="n">
        <v>0.1562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0.1986</v>
      </c>
      <c r="E329" t="n">
        <v>0.1986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0.1562</v>
      </c>
      <c r="AR329" t="n">
        <v>0.1562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0.1986</v>
      </c>
      <c r="E330" t="n">
        <v>0.1986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0.1562</v>
      </c>
      <c r="AR330" t="n">
        <v>0.1562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0.1986</v>
      </c>
      <c r="E331" t="n">
        <v>0.1986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0.1562</v>
      </c>
      <c r="AR331" t="n">
        <v>0.1562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0.1986</v>
      </c>
      <c r="E332" t="n">
        <v>0.1986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0.1562</v>
      </c>
      <c r="AR332" t="n">
        <v>0.1562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0.1986</v>
      </c>
      <c r="E333" t="n">
        <v>0.1986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</v>
      </c>
      <c r="T333" t="n">
        <v>0.1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0.1562</v>
      </c>
      <c r="AR333" t="n">
        <v>0.1562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0.1986</v>
      </c>
      <c r="E334" t="n">
        <v>0.1986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</v>
      </c>
      <c r="T334" t="n">
        <v>0.1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0.1562</v>
      </c>
      <c r="AR334" t="n">
        <v>0.1562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0.1986</v>
      </c>
      <c r="E335" t="n">
        <v>0.1986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</v>
      </c>
      <c r="T335" t="n">
        <v>0.1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0.1562</v>
      </c>
      <c r="AR335" t="n">
        <v>0.1562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0.1986</v>
      </c>
      <c r="E336" t="n">
        <v>0.1986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</v>
      </c>
      <c r="T336" t="n">
        <v>0.1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0.1562</v>
      </c>
      <c r="AR336" t="n">
        <v>0.1562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0.1986</v>
      </c>
      <c r="E337" t="n">
        <v>0.1986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</v>
      </c>
      <c r="T337" t="n">
        <v>0.1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0.1562</v>
      </c>
      <c r="AR337" t="n">
        <v>0.1562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0.1986</v>
      </c>
      <c r="E338" t="n">
        <v>0.1986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</v>
      </c>
      <c r="T338" t="n">
        <v>0.1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0.1562</v>
      </c>
      <c r="AR338" t="n">
        <v>0.1562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0.1986</v>
      </c>
      <c r="E339" t="n">
        <v>0.1986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</v>
      </c>
      <c r="T339" t="n">
        <v>0.1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0.1562</v>
      </c>
      <c r="AR339" t="n">
        <v>0.1562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0.1986</v>
      </c>
      <c r="E340" t="n">
        <v>0.1986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</v>
      </c>
      <c r="T340" t="n">
        <v>0.1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0.1562</v>
      </c>
      <c r="AR340" t="n">
        <v>0.1562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0.1986</v>
      </c>
      <c r="E341" t="n">
        <v>0.1986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</v>
      </c>
      <c r="T341" t="n">
        <v>0.1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0.1562</v>
      </c>
      <c r="AR341" t="n">
        <v>0.1562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0.1986</v>
      </c>
      <c r="E342" t="n">
        <v>0.1986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</v>
      </c>
      <c r="T342" t="n">
        <v>0.1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0.1562</v>
      </c>
      <c r="AR342" t="n">
        <v>0.1562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0.1986</v>
      </c>
      <c r="E343" t="n">
        <v>0.1986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</v>
      </c>
      <c r="T343" t="n">
        <v>0.1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0.1562</v>
      </c>
      <c r="AR343" t="n">
        <v>0.1562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0.1986</v>
      </c>
      <c r="E344" t="n">
        <v>0.1986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0.1562</v>
      </c>
      <c r="AR344" t="n">
        <v>0.1562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0.1986</v>
      </c>
      <c r="E345" t="n">
        <v>0.1986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</v>
      </c>
      <c r="T345" t="n">
        <v>0.1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0.1562</v>
      </c>
      <c r="AR345" t="n">
        <v>0.1562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0.1986</v>
      </c>
      <c r="E346" t="n">
        <v>0.1986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</v>
      </c>
      <c r="T346" t="n">
        <v>0.1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0.1562</v>
      </c>
      <c r="AR346" t="n">
        <v>0.1562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0.1986</v>
      </c>
      <c r="E347" t="n">
        <v>0.1986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</v>
      </c>
      <c r="T347" t="n">
        <v>0.1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0.1562</v>
      </c>
      <c r="AR347" t="n">
        <v>0.1562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0.1986</v>
      </c>
      <c r="E348" t="n">
        <v>0.1986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</v>
      </c>
      <c r="T348" t="n">
        <v>0.1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0.1562</v>
      </c>
      <c r="AR348" t="n">
        <v>0.1562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0.1986</v>
      </c>
      <c r="E349" t="n">
        <v>0.1986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</v>
      </c>
      <c r="T349" t="n">
        <v>0.1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0.1562</v>
      </c>
      <c r="AR349" t="n">
        <v>0.1562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0.1986</v>
      </c>
      <c r="E350" t="n">
        <v>0.1986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</v>
      </c>
      <c r="T350" t="n">
        <v>0.1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0.1562</v>
      </c>
      <c r="AR350" t="n">
        <v>0.1562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0.1986</v>
      </c>
      <c r="E351" t="n">
        <v>0.1986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</v>
      </c>
      <c r="T351" t="n">
        <v>0.1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0.1562</v>
      </c>
      <c r="AR351" t="n">
        <v>0.1562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0.1986</v>
      </c>
      <c r="E352" t="n">
        <v>0.1986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</v>
      </c>
      <c r="T352" t="n">
        <v>0.1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0.1562</v>
      </c>
      <c r="AR352" t="n">
        <v>0.1562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0.2397</v>
      </c>
      <c r="E353" t="n">
        <v>0.2397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</v>
      </c>
      <c r="T353" t="n">
        <v>0.1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0.1562</v>
      </c>
      <c r="AR353" t="n">
        <v>0.1562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0.2397</v>
      </c>
      <c r="E354" t="n">
        <v>0.2397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</v>
      </c>
      <c r="T354" t="n">
        <v>0.1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0.1562</v>
      </c>
      <c r="AR354" t="n">
        <v>0.1562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0.2397</v>
      </c>
      <c r="E355" t="n">
        <v>0.2397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</v>
      </c>
      <c r="T355" t="n">
        <v>0.1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0.1562</v>
      </c>
      <c r="AR355" t="n">
        <v>0.1562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0.2397</v>
      </c>
      <c r="E356" t="n">
        <v>0.2397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</v>
      </c>
      <c r="T356" t="n">
        <v>0.1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0.1562</v>
      </c>
      <c r="AR356" t="n">
        <v>0.1562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0.2397</v>
      </c>
      <c r="E357" t="n">
        <v>0.2397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</v>
      </c>
      <c r="T357" t="n">
        <v>0.1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0.1562</v>
      </c>
      <c r="AR357" t="n">
        <v>0.1562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0.2397</v>
      </c>
      <c r="E358" t="n">
        <v>0.2397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</v>
      </c>
      <c r="T358" t="n">
        <v>0.1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0.1562</v>
      </c>
      <c r="AR358" t="n">
        <v>0.1562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0.2397</v>
      </c>
      <c r="E359" t="n">
        <v>0.2397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</v>
      </c>
      <c r="T359" t="n">
        <v>0.1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0.1562</v>
      </c>
      <c r="AR359" t="n">
        <v>0.1562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0.2397</v>
      </c>
      <c r="E360" t="n">
        <v>0.2397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</v>
      </c>
      <c r="T360" t="n">
        <v>0.1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0.1562</v>
      </c>
      <c r="AR360" t="n">
        <v>0.1562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0.2397</v>
      </c>
      <c r="E361" t="n">
        <v>0.2397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</v>
      </c>
      <c r="T361" t="n">
        <v>0.1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0.1562</v>
      </c>
      <c r="AR361" t="n">
        <v>0.1562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0.2397</v>
      </c>
      <c r="E362" t="n">
        <v>0.2397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</v>
      </c>
      <c r="T362" t="n">
        <v>0.1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0.1562</v>
      </c>
      <c r="AR362" t="n">
        <v>0.1562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0.2397</v>
      </c>
      <c r="E363" t="n">
        <v>0.2397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</v>
      </c>
      <c r="T363" t="n">
        <v>0.1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0.1562</v>
      </c>
      <c r="AR363" t="n">
        <v>0.1562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</row>
    <row r="2">
      <c r="A2" t="s">
        <v>69</v>
      </c>
      <c r="B2" t="s">
        <v>405</v>
      </c>
      <c r="C2" t="s">
        <v>406</v>
      </c>
      <c r="D2" t="s">
        <v>407</v>
      </c>
      <c r="E2" t="s">
        <v>408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0.625</v>
      </c>
      <c r="KU2" t="n">
        <v>0.625</v>
      </c>
      <c r="KV2" t="n">
        <v>0.625</v>
      </c>
      <c r="KW2" t="n">
        <v>0.625</v>
      </c>
      <c r="KX2" t="n">
        <v>0.625</v>
      </c>
      <c r="KY2" t="n">
        <v>0.625</v>
      </c>
      <c r="KZ2" t="n">
        <v>0.625</v>
      </c>
      <c r="LA2" t="n">
        <v>0.625</v>
      </c>
      <c r="LB2" t="n">
        <v>0.625</v>
      </c>
      <c r="LC2" t="n">
        <v>0.625</v>
      </c>
      <c r="LD2" t="n">
        <v>0.625</v>
      </c>
    </row>
    <row r="3">
      <c r="A3" t="s">
        <v>69</v>
      </c>
      <c r="B3" t="s">
        <v>405</v>
      </c>
      <c r="C3" t="s">
        <v>406</v>
      </c>
      <c r="D3" t="s">
        <v>407</v>
      </c>
      <c r="E3" t="s">
        <v>409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</row>
    <row r="4">
      <c r="A4" t="s">
        <v>69</v>
      </c>
      <c r="B4" t="s">
        <v>405</v>
      </c>
      <c r="C4" t="s">
        <v>410</v>
      </c>
      <c r="D4" t="s">
        <v>411</v>
      </c>
      <c r="E4" t="s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</row>
    <row r="5">
      <c r="A5" t="s">
        <v>69</v>
      </c>
      <c r="B5" t="s">
        <v>405</v>
      </c>
      <c r="C5" t="s">
        <v>410</v>
      </c>
      <c r="D5" t="s">
        <v>411</v>
      </c>
      <c r="E5" t="s">
        <v>409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</row>
    <row r="6">
      <c r="A6" t="s">
        <v>69</v>
      </c>
      <c r="B6" t="s">
        <v>405</v>
      </c>
      <c r="C6" t="s">
        <v>412</v>
      </c>
      <c r="D6" t="s">
        <v>413</v>
      </c>
      <c r="E6" t="s">
        <v>408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</row>
    <row r="7">
      <c r="A7" t="s">
        <v>69</v>
      </c>
      <c r="B7" t="s">
        <v>405</v>
      </c>
      <c r="C7" t="s">
        <v>412</v>
      </c>
      <c r="D7" t="s">
        <v>413</v>
      </c>
      <c r="E7" t="s">
        <v>409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A8" t="s">
        <v>69</v>
      </c>
      <c r="B8" t="s">
        <v>405</v>
      </c>
      <c r="C8" t="s">
        <v>414</v>
      </c>
      <c r="D8" t="s">
        <v>415</v>
      </c>
      <c r="E8" t="s">
        <v>408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A9" t="s">
        <v>69</v>
      </c>
      <c r="B9" t="s">
        <v>405</v>
      </c>
      <c r="C9" t="s">
        <v>414</v>
      </c>
      <c r="D9" t="s">
        <v>415</v>
      </c>
      <c r="E9" t="s">
        <v>409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A10" t="s">
        <v>69</v>
      </c>
      <c r="B10" t="s">
        <v>405</v>
      </c>
      <c r="C10" t="s">
        <v>416</v>
      </c>
      <c r="D10" t="s">
        <v>417</v>
      </c>
      <c r="E10" t="s">
        <v>408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</row>
    <row r="11">
      <c r="A11" t="s">
        <v>69</v>
      </c>
      <c r="B11" t="s">
        <v>405</v>
      </c>
      <c r="C11" t="s">
        <v>416</v>
      </c>
      <c r="D11" t="s">
        <v>417</v>
      </c>
      <c r="E11" t="s">
        <v>409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</row>
    <row r="12">
      <c r="A12" t="s">
        <v>69</v>
      </c>
      <c r="B12" t="s">
        <v>405</v>
      </c>
      <c r="C12" t="s">
        <v>418</v>
      </c>
      <c r="D12" t="s">
        <v>419</v>
      </c>
      <c r="E12" t="s">
        <v>408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</row>
    <row r="13">
      <c r="A13" t="s">
        <v>69</v>
      </c>
      <c r="B13" t="s">
        <v>405</v>
      </c>
      <c r="C13" t="s">
        <v>418</v>
      </c>
      <c r="D13" t="s">
        <v>419</v>
      </c>
      <c r="E13" t="s">
        <v>409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</row>
    <row r="14">
      <c r="A14" t="s">
        <v>69</v>
      </c>
      <c r="B14" t="s">
        <v>405</v>
      </c>
      <c r="C14" t="s">
        <v>420</v>
      </c>
      <c r="D14" t="s">
        <v>421</v>
      </c>
      <c r="E14" t="s">
        <v>408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</row>
    <row r="15">
      <c r="A15" t="s">
        <v>69</v>
      </c>
      <c r="B15" t="s">
        <v>405</v>
      </c>
      <c r="C15" t="s">
        <v>420</v>
      </c>
      <c r="D15" t="s">
        <v>421</v>
      </c>
      <c r="E15" t="s">
        <v>409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</row>
    <row r="16">
      <c r="A16" t="s">
        <v>69</v>
      </c>
      <c r="B16" t="s">
        <v>405</v>
      </c>
      <c r="C16" t="s">
        <v>422</v>
      </c>
      <c r="D16" t="s">
        <v>423</v>
      </c>
      <c r="E16" t="s">
        <v>408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</row>
    <row r="17">
      <c r="A17" t="s">
        <v>69</v>
      </c>
      <c r="B17" t="s">
        <v>405</v>
      </c>
      <c r="C17" t="s">
        <v>422</v>
      </c>
      <c r="D17" t="s">
        <v>423</v>
      </c>
      <c r="E17" t="s">
        <v>409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</row>
    <row r="18">
      <c r="A18" t="s">
        <v>69</v>
      </c>
      <c r="B18" t="s">
        <v>405</v>
      </c>
      <c r="C18" t="s">
        <v>424</v>
      </c>
      <c r="D18" t="s">
        <v>425</v>
      </c>
      <c r="E18" t="s">
        <v>408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</row>
    <row r="19">
      <c r="A19" t="s">
        <v>69</v>
      </c>
      <c r="B19" t="s">
        <v>405</v>
      </c>
      <c r="C19" t="s">
        <v>424</v>
      </c>
      <c r="D19" t="s">
        <v>425</v>
      </c>
      <c r="E19" t="s">
        <v>409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</row>
    <row r="20">
      <c r="A20" t="s">
        <v>69</v>
      </c>
      <c r="B20" t="s">
        <v>405</v>
      </c>
      <c r="C20" t="s">
        <v>426</v>
      </c>
      <c r="D20" t="s">
        <v>427</v>
      </c>
      <c r="E20" t="s">
        <v>408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</row>
    <row r="21">
      <c r="A21" t="s">
        <v>69</v>
      </c>
      <c r="B21" t="s">
        <v>405</v>
      </c>
      <c r="C21" t="s">
        <v>426</v>
      </c>
      <c r="D21" t="s">
        <v>427</v>
      </c>
      <c r="E21" t="s">
        <v>409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</row>
    <row r="22">
      <c r="A22" t="s">
        <v>69</v>
      </c>
      <c r="B22" t="s">
        <v>405</v>
      </c>
      <c r="C22" t="s">
        <v>428</v>
      </c>
      <c r="D22" t="s">
        <v>429</v>
      </c>
      <c r="E22" t="s">
        <v>408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</row>
    <row r="23">
      <c r="A23" t="s">
        <v>69</v>
      </c>
      <c r="B23" t="s">
        <v>405</v>
      </c>
      <c r="C23" t="s">
        <v>428</v>
      </c>
      <c r="D23" t="s">
        <v>429</v>
      </c>
      <c r="E23" t="s">
        <v>409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</row>
    <row r="24">
      <c r="A24" t="s">
        <v>69</v>
      </c>
      <c r="B24" t="s">
        <v>405</v>
      </c>
      <c r="C24" t="s">
        <v>430</v>
      </c>
      <c r="D24" t="s">
        <v>431</v>
      </c>
      <c r="E24" t="s">
        <v>408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  <c r="KQ24" t="n">
        <v>0.75</v>
      </c>
      <c r="KR24" t="n">
        <v>0.75</v>
      </c>
      <c r="KS24" t="n">
        <v>0.75</v>
      </c>
      <c r="KT24" t="n">
        <v>0.75</v>
      </c>
      <c r="KU24" t="n">
        <v>0.75</v>
      </c>
      <c r="KV24" t="n">
        <v>0.75</v>
      </c>
      <c r="KW24" t="n">
        <v>0.75</v>
      </c>
      <c r="KX24" t="n">
        <v>0.75</v>
      </c>
      <c r="KY24" t="n">
        <v>0.75</v>
      </c>
      <c r="KZ24" t="n">
        <v>0.75</v>
      </c>
      <c r="LA24" t="n">
        <v>0.75</v>
      </c>
      <c r="LB24" t="n">
        <v>0.75</v>
      </c>
      <c r="LC24" t="n">
        <v>0.75</v>
      </c>
      <c r="LD24" t="n">
        <v>0.75</v>
      </c>
    </row>
    <row r="25">
      <c r="A25" t="s">
        <v>69</v>
      </c>
      <c r="B25" t="s">
        <v>405</v>
      </c>
      <c r="C25" t="s">
        <v>430</v>
      </c>
      <c r="D25" t="s">
        <v>431</v>
      </c>
      <c r="E25" t="s">
        <v>409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</row>
    <row r="26">
      <c r="A26" t="s">
        <v>69</v>
      </c>
      <c r="B26" t="s">
        <v>405</v>
      </c>
      <c r="C26" t="s">
        <v>432</v>
      </c>
      <c r="D26" t="s">
        <v>433</v>
      </c>
      <c r="E26" t="s">
        <v>408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</row>
    <row r="27">
      <c r="A27" t="s">
        <v>69</v>
      </c>
      <c r="B27" t="s">
        <v>405</v>
      </c>
      <c r="C27" t="s">
        <v>432</v>
      </c>
      <c r="D27" t="s">
        <v>433</v>
      </c>
      <c r="E27" t="s">
        <v>409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</row>
    <row r="28">
      <c r="A28" t="s">
        <v>69</v>
      </c>
      <c r="B28" t="s">
        <v>405</v>
      </c>
      <c r="C28" t="s">
        <v>434</v>
      </c>
      <c r="D28" t="s">
        <v>435</v>
      </c>
      <c r="E28" t="s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</row>
    <row r="29">
      <c r="A29" t="s">
        <v>69</v>
      </c>
      <c r="B29" t="s">
        <v>405</v>
      </c>
      <c r="C29" t="s">
        <v>434</v>
      </c>
      <c r="D29" t="s">
        <v>435</v>
      </c>
      <c r="E29" t="s">
        <v>409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</row>
    <row r="30">
      <c r="A30" t="s">
        <v>69</v>
      </c>
      <c r="B30" t="s">
        <v>405</v>
      </c>
      <c r="C30" t="s">
        <v>436</v>
      </c>
      <c r="D30" t="s">
        <v>437</v>
      </c>
      <c r="E30" t="s">
        <v>408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</row>
    <row r="31">
      <c r="A31" t="s">
        <v>69</v>
      </c>
      <c r="B31" t="s">
        <v>405</v>
      </c>
      <c r="C31" t="s">
        <v>436</v>
      </c>
      <c r="D31" t="s">
        <v>437</v>
      </c>
      <c r="E31" t="s">
        <v>409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</row>
  </sheetData>
  <conditionalFormatting sqref="F2:L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2022-04-04T17:43:18Z</dcterms:created>
</coreProperties>
</file>