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<sst xmlns="http://schemas.openxmlformats.org/spreadsheetml/2006/main" count="269" uniqueCount="269">
  <si>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</si>
  <si>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</si>
  <si>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</si>
  <si>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</si>
  <si>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</si>
  <si>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</si>
  <si>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</si>
  <si>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</si>
  <si>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</si>
  <si>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</si>
  <si>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</si>
  <si>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</si>
  <si>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</si>
  <si>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</si>
  <si>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</si>
  <si>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</si>
  <si>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</si>
  <si>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</si>
  <si>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</si>
  <si>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</si>
  <si>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</si>
  <si>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</si>
  <si>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</si>
  <si>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</si>
  <si>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</si>
  <si>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</si>
  <si>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</si>
  <si>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</si>
  <si>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</si>
  <si>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</si>
  <si>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</si>
  <si>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</si>
  <si>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</si>
  <si>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</si>
  <si>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</si>
  <si>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</si>
  <si>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</si>
  <si>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</si>
  <si>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</si>
  <si>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</si>
  <si>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</si>
  <si>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</si>
  <si>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</si>
  <si>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</si>
  <si>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</si>
  <si>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</si>
  <si>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</si>
  <si>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</si>
  <si>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</si>
  <si>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</si>
  <si>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</si>
  <si>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</si>
  <si>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</si>
  <si>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</si>
  <si>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</si>
  <si>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</si>
  <si>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</si>
  <si>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</si>
  <si>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</si>
  <si>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</si>
  <si>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</si>
  <si>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</si>
  <si>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</si>
  <si>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</si>
  <si>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</si>
  <si>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</si>
  <si>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</si>
  <si>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</si>
  <si>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</si>
  <si>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NL</t>
  </si>
  <si>
    <t xml:space="preserve">Netherlands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</si>
  <si>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</si>
  <si>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</si>
  <si>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</si>
  <si>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</si>
  <si>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</si>
  <si>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</si>
  <si>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</si>
  <si>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</si>
  <si>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</si>
  <si>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</si>
  <si>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</si>
  <si>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</si>
  <si>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</si>
  <si>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</si>
  <si>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</si>
  <si>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</si>
  <si>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</si>
  <si>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</si>
  <si>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</si>
  <si>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</si>
  <si>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</si>
  <si>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</si>
  <si>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</si>
  <si>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</si>
  <si>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</si>
  <si>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</si>
  <si>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</si>
  <si>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</si>
  <si>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</si>
  <si>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</si>
  <si>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</si>
  <si>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</si>
  <si>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</si>
  <si>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</si>
  <si>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</si>
  <si>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</si>
  <si>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</si>
  <si>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</si>
  <si>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</si>
  <si>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</si>
  <si>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</si>
  <si>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</si>
  <si>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</si>
  <si>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</si>
  <si>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</si>
  <si>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</si>
  <si>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</si>
  <si>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</si>
  <si>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</si>
  <si>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</si>
  <si>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</si>
  <si>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</si>
  <si>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</si>
  <si>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</si>
  <si>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</si>
  <si>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</si>
  <si>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</si>
  <si>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</si>
  <si>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</si>
  <si>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</si>
  <si>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</si>
  <si>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</si>
  <si>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</si>
  <si>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</si>
  <si>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</si>
  <si>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</si>
  <si>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</si>
  <si>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</si>
  <si>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</si>
  <si>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</si>
  <si>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</si>
  <si>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</si>
  <si>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</si>
  <si>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</si>
  <si>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</si>
  <si>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</si>
  <si>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</si>
  <si>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</si>
  <si>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</si>
  <si>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</si>
  <si>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</si>
  <si>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</si>
  <si>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</si>
  <si>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</si>
  <si>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</si>
  <si>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</si>
  <si>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</si>
  <si>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</si>
  <si>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</si>
  <si>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</si>
  <si>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</si>
  <si>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</si>
  <si>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</si>
  <si>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</si>
  <si>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</si>
  <si>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</si>
  <si>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</si>
  <si>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</si>
  <si>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</si>
  <si>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</si>
  <si>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</si>
  <si>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</si>
  <si>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</si>
  <si>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</si>
  <si>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</si>
  <si>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</si>
  <si>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</si>
  <si>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</si>
  <si>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</si>
  <si>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</si>
  <si>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</si>
  <si>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</si>
  <si>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</si>
  <si>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</si>
  <si>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</si>
  <si>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</si>
  <si>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</si>
  <si>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</si>
  <si>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</si>
  <si>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</si>
  <si>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</si>
  <si>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</si>
  <si>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</si>
  <si>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</si>
  <si>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</si>
  <si>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</si>
  <si>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</si>
  <si>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</si>
  <si>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</si>
  <si>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</si>
  <si>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</si>
  <si>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</si>
  <si>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</si>
  <si>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</si>
  <si>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</si>
  <si>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</si>
  <si>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</si>
  <si>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</si>
  <si>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</si>
  <si>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</si>
  <si>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</si>
  <si>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</si>
  <si>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</si>
  <si>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</si>
  <si>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</si>
  <si>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</si>
  <si>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</si>
  <si>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</si>
  <si>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</si>
  <si>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</si>
  <si>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</si>
  <si>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</si>
  <si>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</si>
  <si>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</si>
  <si>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</si>
  <si>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</si>
  <si>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</si>
  <si>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</si>
  <si>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</si>
  <si>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</si>
  <si>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</si>
  <si>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</si>
  <si>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</si>
  <si>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</si>
  <si>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</si>
  <si>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Netherlands: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</si>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</sst>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11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0.075</v>
      </c>
      <c r="E69" t="n">
        <v>0.075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0.1</v>
      </c>
      <c r="Z69" t="n">
        <v>0.1</v>
      </c>
      <c r="AA69" t="n">
        <v>0</v>
      </c>
      <c r="AB69" t="n">
        <v>0</v>
      </c>
      <c r="AC69" t="n">
        <v>0</v>
      </c>
      <c r="AD69" t="n">
        <v>0</v>
      </c>
      <c r="AE69" t="n">
        <v>0.3333</v>
      </c>
      <c r="AF69" t="n">
        <v>0.3333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0.125</v>
      </c>
      <c r="AR69" t="n">
        <v>0.125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</v>
      </c>
      <c r="BD69" t="n">
        <v>1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</v>
      </c>
      <c r="E70" t="n">
        <v>0.1</v>
      </c>
      <c r="F70" t="n">
        <v>0</v>
      </c>
      <c r="G70" t="n">
        <v>0.1111</v>
      </c>
      <c r="H70" t="n">
        <v>0.1111</v>
      </c>
      <c r="I70" t="n">
        <v>0</v>
      </c>
      <c r="J70" t="n">
        <v>0.3333</v>
      </c>
      <c r="K70" t="n">
        <v>0.3333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0.1</v>
      </c>
      <c r="Z70" t="n">
        <v>0.1</v>
      </c>
      <c r="AA70" t="n">
        <v>0</v>
      </c>
      <c r="AB70" t="n">
        <v>0</v>
      </c>
      <c r="AC70" t="n">
        <v>0</v>
      </c>
      <c r="AD70" t="n">
        <v>0</v>
      </c>
      <c r="AE70" t="n">
        <v>0.3333</v>
      </c>
      <c r="AF70" t="n">
        <v>0.3333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0.125</v>
      </c>
      <c r="AR70" t="n">
        <v>0.125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0</v>
      </c>
      <c r="BF70" t="n">
        <v>0</v>
      </c>
      <c r="BG70" t="n">
        <v>0</v>
      </c>
      <c r="BH70" t="n">
        <v>0</v>
      </c>
      <c r="BI70" t="n">
        <v>0.125</v>
      </c>
      <c r="BJ70" t="n">
        <v>0.125</v>
      </c>
      <c r="BK70" t="n">
        <v>0</v>
      </c>
      <c r="BL70" t="n">
        <v>0</v>
      </c>
      <c r="BM70" t="n">
        <v>0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</v>
      </c>
      <c r="E71" t="n">
        <v>0.1</v>
      </c>
      <c r="F71" t="n">
        <v>0</v>
      </c>
      <c r="G71" t="n">
        <v>0.1111</v>
      </c>
      <c r="H71" t="n">
        <v>0.1111</v>
      </c>
      <c r="I71" t="n">
        <v>0</v>
      </c>
      <c r="J71" t="n">
        <v>0.3333</v>
      </c>
      <c r="K71" t="n">
        <v>0.3333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0.1</v>
      </c>
      <c r="Z71" t="n">
        <v>0.1</v>
      </c>
      <c r="AA71" t="n">
        <v>0</v>
      </c>
      <c r="AB71" t="n">
        <v>0</v>
      </c>
      <c r="AC71" t="n">
        <v>0</v>
      </c>
      <c r="AD71" t="n">
        <v>0</v>
      </c>
      <c r="AE71" t="n">
        <v>0.3333</v>
      </c>
      <c r="AF71" t="n">
        <v>0.3333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0.125</v>
      </c>
      <c r="AR71" t="n">
        <v>0.125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0.125</v>
      </c>
      <c r="BJ71" t="n">
        <v>0.125</v>
      </c>
      <c r="BK71" t="n">
        <v>0</v>
      </c>
      <c r="BL71" t="n">
        <v>0</v>
      </c>
      <c r="BM71" t="n">
        <v>0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0.25</v>
      </c>
      <c r="E72" t="n">
        <v>0.25</v>
      </c>
      <c r="F72" t="n">
        <v>0</v>
      </c>
      <c r="G72" t="n">
        <v>0.1111</v>
      </c>
      <c r="H72" t="n">
        <v>0.1111</v>
      </c>
      <c r="I72" t="n">
        <v>0</v>
      </c>
      <c r="J72" t="n">
        <v>0.3333</v>
      </c>
      <c r="K72" t="n">
        <v>0.3333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0.1</v>
      </c>
      <c r="Z72" t="n">
        <v>0.1</v>
      </c>
      <c r="AA72" t="n">
        <v>0</v>
      </c>
      <c r="AB72" t="n">
        <v>0</v>
      </c>
      <c r="AC72" t="n">
        <v>0</v>
      </c>
      <c r="AD72" t="n">
        <v>0</v>
      </c>
      <c r="AE72" t="n">
        <v>0.3333</v>
      </c>
      <c r="AF72" t="n">
        <v>0.3333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0.375</v>
      </c>
      <c r="AR72" t="n">
        <v>0.375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1</v>
      </c>
      <c r="BA72" t="n">
        <v>1</v>
      </c>
      <c r="BB72" t="n">
        <v>0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0.25</v>
      </c>
      <c r="E73" t="n">
        <v>0.25</v>
      </c>
      <c r="F73" t="n">
        <v>0</v>
      </c>
      <c r="G73" t="n">
        <v>0.1111</v>
      </c>
      <c r="H73" t="n">
        <v>0.1111</v>
      </c>
      <c r="I73" t="n">
        <v>0</v>
      </c>
      <c r="J73" t="n">
        <v>0.3333</v>
      </c>
      <c r="K73" t="n">
        <v>0.3333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0.1</v>
      </c>
      <c r="Z73" t="n">
        <v>0.1</v>
      </c>
      <c r="AA73" t="n">
        <v>0</v>
      </c>
      <c r="AB73" t="n">
        <v>0</v>
      </c>
      <c r="AC73" t="n">
        <v>0</v>
      </c>
      <c r="AD73" t="n">
        <v>0</v>
      </c>
      <c r="AE73" t="n">
        <v>0.3333</v>
      </c>
      <c r="AF73" t="n">
        <v>0.3333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0.375</v>
      </c>
      <c r="AR73" t="n">
        <v>0.375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0.25</v>
      </c>
      <c r="E74" t="n">
        <v>0.25</v>
      </c>
      <c r="F74" t="n">
        <v>0</v>
      </c>
      <c r="G74" t="n">
        <v>0.1111</v>
      </c>
      <c r="H74" t="n">
        <v>0.1111</v>
      </c>
      <c r="I74" t="n">
        <v>0</v>
      </c>
      <c r="J74" t="n">
        <v>0.3333</v>
      </c>
      <c r="K74" t="n">
        <v>0.3333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0.1</v>
      </c>
      <c r="Z74" t="n">
        <v>0.1</v>
      </c>
      <c r="AA74" t="n">
        <v>0</v>
      </c>
      <c r="AB74" t="n">
        <v>0</v>
      </c>
      <c r="AC74" t="n">
        <v>0</v>
      </c>
      <c r="AD74" t="n">
        <v>0</v>
      </c>
      <c r="AE74" t="n">
        <v>0.3333</v>
      </c>
      <c r="AF74" t="n">
        <v>0.3333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0.375</v>
      </c>
      <c r="AR74" t="n">
        <v>0.375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0.25</v>
      </c>
      <c r="E75" t="n">
        <v>0.25</v>
      </c>
      <c r="F75" t="n">
        <v>0</v>
      </c>
      <c r="G75" t="n">
        <v>0.1111</v>
      </c>
      <c r="H75" t="n">
        <v>0.1111</v>
      </c>
      <c r="I75" t="n">
        <v>0</v>
      </c>
      <c r="J75" t="n">
        <v>0.3333</v>
      </c>
      <c r="K75" t="n">
        <v>0.3333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0.1</v>
      </c>
      <c r="Z75" t="n">
        <v>0.1</v>
      </c>
      <c r="AA75" t="n">
        <v>0</v>
      </c>
      <c r="AB75" t="n">
        <v>0</v>
      </c>
      <c r="AC75" t="n">
        <v>0</v>
      </c>
      <c r="AD75" t="n">
        <v>0</v>
      </c>
      <c r="AE75" t="n">
        <v>0.3333</v>
      </c>
      <c r="AF75" t="n">
        <v>0.3333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0.375</v>
      </c>
      <c r="AR75" t="n">
        <v>0.375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0.25</v>
      </c>
      <c r="E76" t="n">
        <v>0.25</v>
      </c>
      <c r="F76" t="n">
        <v>0</v>
      </c>
      <c r="G76" t="n">
        <v>0.1111</v>
      </c>
      <c r="H76" t="n">
        <v>0.1111</v>
      </c>
      <c r="I76" t="n">
        <v>0</v>
      </c>
      <c r="J76" t="n">
        <v>0.3333</v>
      </c>
      <c r="K76" t="n">
        <v>0.3333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0.1</v>
      </c>
      <c r="Z76" t="n">
        <v>0.1</v>
      </c>
      <c r="AA76" t="n">
        <v>0</v>
      </c>
      <c r="AB76" t="n">
        <v>0</v>
      </c>
      <c r="AC76" t="n">
        <v>0</v>
      </c>
      <c r="AD76" t="n">
        <v>0</v>
      </c>
      <c r="AE76" t="n">
        <v>0.3333</v>
      </c>
      <c r="AF76" t="n">
        <v>0.3333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0.375</v>
      </c>
      <c r="AR76" t="n">
        <v>0.375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0.25</v>
      </c>
      <c r="E77" t="n">
        <v>0.25</v>
      </c>
      <c r="F77" t="n">
        <v>0</v>
      </c>
      <c r="G77" t="n">
        <v>0.1111</v>
      </c>
      <c r="H77" t="n">
        <v>0.1111</v>
      </c>
      <c r="I77" t="n">
        <v>0</v>
      </c>
      <c r="J77" t="n">
        <v>0.3333</v>
      </c>
      <c r="K77" t="n">
        <v>0.3333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0.1</v>
      </c>
      <c r="Z77" t="n">
        <v>0.1</v>
      </c>
      <c r="AA77" t="n">
        <v>0</v>
      </c>
      <c r="AB77" t="n">
        <v>0</v>
      </c>
      <c r="AC77" t="n">
        <v>0</v>
      </c>
      <c r="AD77" t="n">
        <v>0</v>
      </c>
      <c r="AE77" t="n">
        <v>0.3333</v>
      </c>
      <c r="AF77" t="n">
        <v>0.3333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0.375</v>
      </c>
      <c r="AR77" t="n">
        <v>0.375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0.25</v>
      </c>
      <c r="E78" t="n">
        <v>0.25</v>
      </c>
      <c r="F78" t="n">
        <v>0</v>
      </c>
      <c r="G78" t="n">
        <v>0.1111</v>
      </c>
      <c r="H78" t="n">
        <v>0.1111</v>
      </c>
      <c r="I78" t="n">
        <v>0</v>
      </c>
      <c r="J78" t="n">
        <v>0.3333</v>
      </c>
      <c r="K78" t="n">
        <v>0.3333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0.1</v>
      </c>
      <c r="Z78" t="n">
        <v>0.1</v>
      </c>
      <c r="AA78" t="n">
        <v>0</v>
      </c>
      <c r="AB78" t="n">
        <v>0</v>
      </c>
      <c r="AC78" t="n">
        <v>0</v>
      </c>
      <c r="AD78" t="n">
        <v>0</v>
      </c>
      <c r="AE78" t="n">
        <v>0.3333</v>
      </c>
      <c r="AF78" t="n">
        <v>0.3333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0.375</v>
      </c>
      <c r="AR78" t="n">
        <v>0.375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0.625</v>
      </c>
      <c r="BJ78" t="n">
        <v>0.625</v>
      </c>
      <c r="BK78" t="n">
        <v>0</v>
      </c>
      <c r="BL78" t="n">
        <v>1</v>
      </c>
      <c r="BM78" t="n">
        <v>1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0.25</v>
      </c>
      <c r="E79" t="n">
        <v>0.25</v>
      </c>
      <c r="F79" t="n">
        <v>0</v>
      </c>
      <c r="G79" t="n">
        <v>0.1111</v>
      </c>
      <c r="H79" t="n">
        <v>0.1111</v>
      </c>
      <c r="I79" t="n">
        <v>0</v>
      </c>
      <c r="J79" t="n">
        <v>0.3333</v>
      </c>
      <c r="K79" t="n">
        <v>0.3333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0.1</v>
      </c>
      <c r="Z79" t="n">
        <v>0.1</v>
      </c>
      <c r="AA79" t="n">
        <v>0</v>
      </c>
      <c r="AB79" t="n">
        <v>0</v>
      </c>
      <c r="AC79" t="n">
        <v>0</v>
      </c>
      <c r="AD79" t="n">
        <v>0</v>
      </c>
      <c r="AE79" t="n">
        <v>0.3333</v>
      </c>
      <c r="AF79" t="n">
        <v>0.3333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0.375</v>
      </c>
      <c r="AR79" t="n">
        <v>0.375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0.625</v>
      </c>
      <c r="BJ79" t="n">
        <v>0.625</v>
      </c>
      <c r="BK79" t="n">
        <v>0</v>
      </c>
      <c r="BL79" t="n">
        <v>1</v>
      </c>
      <c r="BM79" t="n">
        <v>1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0.425</v>
      </c>
      <c r="E80" t="n">
        <v>0.425</v>
      </c>
      <c r="F80" t="n">
        <v>0</v>
      </c>
      <c r="G80" t="n">
        <v>0.1111</v>
      </c>
      <c r="H80" t="n">
        <v>0.1111</v>
      </c>
      <c r="I80" t="n">
        <v>0</v>
      </c>
      <c r="J80" t="n">
        <v>0.3333</v>
      </c>
      <c r="K80" t="n">
        <v>0.3333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0.8</v>
      </c>
      <c r="AC80" t="n">
        <v>0.8</v>
      </c>
      <c r="AD80" t="n">
        <v>0</v>
      </c>
      <c r="AE80" t="n">
        <v>0.3333</v>
      </c>
      <c r="AF80" t="n">
        <v>0.3333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0.625</v>
      </c>
      <c r="BJ80" t="n">
        <v>0.625</v>
      </c>
      <c r="BK80" t="n">
        <v>0</v>
      </c>
      <c r="BL80" t="n">
        <v>1</v>
      </c>
      <c r="BM80" t="n">
        <v>1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0.425</v>
      </c>
      <c r="E81" t="n">
        <v>0.425</v>
      </c>
      <c r="F81" t="n">
        <v>0</v>
      </c>
      <c r="G81" t="n">
        <v>0.1111</v>
      </c>
      <c r="H81" t="n">
        <v>0.1111</v>
      </c>
      <c r="I81" t="n">
        <v>0</v>
      </c>
      <c r="J81" t="n">
        <v>0.3333</v>
      </c>
      <c r="K81" t="n">
        <v>0.3333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0.5</v>
      </c>
      <c r="Z81" t="n">
        <v>0.5</v>
      </c>
      <c r="AA81" t="n">
        <v>0</v>
      </c>
      <c r="AB81" t="n">
        <v>0.8</v>
      </c>
      <c r="AC81" t="n">
        <v>0.8</v>
      </c>
      <c r="AD81" t="n">
        <v>0</v>
      </c>
      <c r="AE81" t="n">
        <v>0.3333</v>
      </c>
      <c r="AF81" t="n">
        <v>0.3333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0.625</v>
      </c>
      <c r="BJ81" t="n">
        <v>0.625</v>
      </c>
      <c r="BK81" t="n">
        <v>0</v>
      </c>
      <c r="BL81" t="n">
        <v>1</v>
      </c>
      <c r="BM81" t="n">
        <v>1</v>
      </c>
      <c r="BN81" t="n">
        <v>0</v>
      </c>
      <c r="BO81" t="n">
        <v>0.25</v>
      </c>
      <c r="BP81" t="n">
        <v>0.25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0.425</v>
      </c>
      <c r="E82" t="n">
        <v>0.425</v>
      </c>
      <c r="F82" t="n">
        <v>0</v>
      </c>
      <c r="G82" t="n">
        <v>0.1111</v>
      </c>
      <c r="H82" t="n">
        <v>0.1111</v>
      </c>
      <c r="I82" t="n">
        <v>0</v>
      </c>
      <c r="J82" t="n">
        <v>0.3333</v>
      </c>
      <c r="K82" t="n">
        <v>0.3333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0.5</v>
      </c>
      <c r="Z82" t="n">
        <v>0.5</v>
      </c>
      <c r="AA82" t="n">
        <v>0</v>
      </c>
      <c r="AB82" t="n">
        <v>0.8</v>
      </c>
      <c r="AC82" t="n">
        <v>0.8</v>
      </c>
      <c r="AD82" t="n">
        <v>0</v>
      </c>
      <c r="AE82" t="n">
        <v>0.3333</v>
      </c>
      <c r="AF82" t="n">
        <v>0.3333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0.625</v>
      </c>
      <c r="BJ82" t="n">
        <v>0.625</v>
      </c>
      <c r="BK82" t="n">
        <v>0</v>
      </c>
      <c r="BL82" t="n">
        <v>1</v>
      </c>
      <c r="BM82" t="n">
        <v>1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0.425</v>
      </c>
      <c r="E83" t="n">
        <v>0.425</v>
      </c>
      <c r="F83" t="n">
        <v>0</v>
      </c>
      <c r="G83" t="n">
        <v>0.1111</v>
      </c>
      <c r="H83" t="n">
        <v>0.1111</v>
      </c>
      <c r="I83" t="n">
        <v>0</v>
      </c>
      <c r="J83" t="n">
        <v>0.3333</v>
      </c>
      <c r="K83" t="n">
        <v>0.3333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0.5</v>
      </c>
      <c r="Z83" t="n">
        <v>0.5</v>
      </c>
      <c r="AA83" t="n">
        <v>0</v>
      </c>
      <c r="AB83" t="n">
        <v>0.8</v>
      </c>
      <c r="AC83" t="n">
        <v>0.8</v>
      </c>
      <c r="AD83" t="n">
        <v>0</v>
      </c>
      <c r="AE83" t="n">
        <v>0.3333</v>
      </c>
      <c r="AF83" t="n">
        <v>0.3333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0.625</v>
      </c>
      <c r="BJ83" t="n">
        <v>0.625</v>
      </c>
      <c r="BK83" t="n">
        <v>0</v>
      </c>
      <c r="BL83" t="n">
        <v>1</v>
      </c>
      <c r="BM83" t="n">
        <v>1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0.425</v>
      </c>
      <c r="E84" t="n">
        <v>0.425</v>
      </c>
      <c r="F84" t="n">
        <v>0</v>
      </c>
      <c r="G84" t="n">
        <v>0.1111</v>
      </c>
      <c r="H84" t="n">
        <v>0.1111</v>
      </c>
      <c r="I84" t="n">
        <v>0</v>
      </c>
      <c r="J84" t="n">
        <v>0.3333</v>
      </c>
      <c r="K84" t="n">
        <v>0.3333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0.5</v>
      </c>
      <c r="Z84" t="n">
        <v>0.5</v>
      </c>
      <c r="AA84" t="n">
        <v>0</v>
      </c>
      <c r="AB84" t="n">
        <v>0.8</v>
      </c>
      <c r="AC84" t="n">
        <v>0.8</v>
      </c>
      <c r="AD84" t="n">
        <v>0</v>
      </c>
      <c r="AE84" t="n">
        <v>0.3333</v>
      </c>
      <c r="AF84" t="n">
        <v>0.3333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0.625</v>
      </c>
      <c r="BJ84" t="n">
        <v>0.625</v>
      </c>
      <c r="BK84" t="n">
        <v>0</v>
      </c>
      <c r="BL84" t="n">
        <v>1</v>
      </c>
      <c r="BM84" t="n">
        <v>1</v>
      </c>
      <c r="BN84" t="n">
        <v>0</v>
      </c>
      <c r="BO84" t="n">
        <v>0.25</v>
      </c>
      <c r="BP84" t="n">
        <v>0.25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0.425</v>
      </c>
      <c r="E85" t="n">
        <v>0.425</v>
      </c>
      <c r="F85" t="n">
        <v>0</v>
      </c>
      <c r="G85" t="n">
        <v>0.1111</v>
      </c>
      <c r="H85" t="n">
        <v>0.1111</v>
      </c>
      <c r="I85" t="n">
        <v>0</v>
      </c>
      <c r="J85" t="n">
        <v>0.3333</v>
      </c>
      <c r="K85" t="n">
        <v>0.3333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0.5</v>
      </c>
      <c r="Z85" t="n">
        <v>0.5</v>
      </c>
      <c r="AA85" t="n">
        <v>0</v>
      </c>
      <c r="AB85" t="n">
        <v>0.8</v>
      </c>
      <c r="AC85" t="n">
        <v>0.8</v>
      </c>
      <c r="AD85" t="n">
        <v>0</v>
      </c>
      <c r="AE85" t="n">
        <v>0.3333</v>
      </c>
      <c r="AF85" t="n">
        <v>0.3333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0.625</v>
      </c>
      <c r="BJ85" t="n">
        <v>0.625</v>
      </c>
      <c r="BK85" t="n">
        <v>0</v>
      </c>
      <c r="BL85" t="n">
        <v>1</v>
      </c>
      <c r="BM85" t="n">
        <v>1</v>
      </c>
      <c r="BN85" t="n">
        <v>0</v>
      </c>
      <c r="BO85" t="n">
        <v>0.25</v>
      </c>
      <c r="BP85" t="n">
        <v>0.25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0.425</v>
      </c>
      <c r="E86" t="n">
        <v>0.425</v>
      </c>
      <c r="F86" t="n">
        <v>0</v>
      </c>
      <c r="G86" t="n">
        <v>0.1111</v>
      </c>
      <c r="H86" t="n">
        <v>0.1111</v>
      </c>
      <c r="I86" t="n">
        <v>0</v>
      </c>
      <c r="J86" t="n">
        <v>0.3333</v>
      </c>
      <c r="K86" t="n">
        <v>0.3333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0.5</v>
      </c>
      <c r="Z86" t="n">
        <v>0.5</v>
      </c>
      <c r="AA86" t="n">
        <v>0</v>
      </c>
      <c r="AB86" t="n">
        <v>0.8</v>
      </c>
      <c r="AC86" t="n">
        <v>0.8</v>
      </c>
      <c r="AD86" t="n">
        <v>0</v>
      </c>
      <c r="AE86" t="n">
        <v>0.3333</v>
      </c>
      <c r="AF86" t="n">
        <v>0.3333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0.625</v>
      </c>
      <c r="BJ86" t="n">
        <v>0.625</v>
      </c>
      <c r="BK86" t="n">
        <v>0</v>
      </c>
      <c r="BL86" t="n">
        <v>1</v>
      </c>
      <c r="BM86" t="n">
        <v>1</v>
      </c>
      <c r="BN86" t="n">
        <v>0</v>
      </c>
      <c r="BO86" t="n">
        <v>0.25</v>
      </c>
      <c r="BP86" t="n">
        <v>0.25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0.425</v>
      </c>
      <c r="E87" t="n">
        <v>0.425</v>
      </c>
      <c r="F87" t="n">
        <v>0</v>
      </c>
      <c r="G87" t="n">
        <v>0.1111</v>
      </c>
      <c r="H87" t="n">
        <v>0.1111</v>
      </c>
      <c r="I87" t="n">
        <v>0</v>
      </c>
      <c r="J87" t="n">
        <v>0.3333</v>
      </c>
      <c r="K87" t="n">
        <v>0.3333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0.5</v>
      </c>
      <c r="Z87" t="n">
        <v>0.5</v>
      </c>
      <c r="AA87" t="n">
        <v>0</v>
      </c>
      <c r="AB87" t="n">
        <v>0.8</v>
      </c>
      <c r="AC87" t="n">
        <v>0.8</v>
      </c>
      <c r="AD87" t="n">
        <v>0</v>
      </c>
      <c r="AE87" t="n">
        <v>0.3333</v>
      </c>
      <c r="AF87" t="n">
        <v>0.3333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0.625</v>
      </c>
      <c r="BJ87" t="n">
        <v>0.625</v>
      </c>
      <c r="BK87" t="n">
        <v>0</v>
      </c>
      <c r="BL87" t="n">
        <v>1</v>
      </c>
      <c r="BM87" t="n">
        <v>1</v>
      </c>
      <c r="BN87" t="n">
        <v>0</v>
      </c>
      <c r="BO87" t="n">
        <v>0.25</v>
      </c>
      <c r="BP87" t="n">
        <v>0.25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0.425</v>
      </c>
      <c r="E88" t="n">
        <v>0.425</v>
      </c>
      <c r="F88" t="n">
        <v>0</v>
      </c>
      <c r="G88" t="n">
        <v>0.1111</v>
      </c>
      <c r="H88" t="n">
        <v>0.1111</v>
      </c>
      <c r="I88" t="n">
        <v>0</v>
      </c>
      <c r="J88" t="n">
        <v>0.3333</v>
      </c>
      <c r="K88" t="n">
        <v>0.3333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0.5</v>
      </c>
      <c r="Z88" t="n">
        <v>0.5</v>
      </c>
      <c r="AA88" t="n">
        <v>0</v>
      </c>
      <c r="AB88" t="n">
        <v>0.8</v>
      </c>
      <c r="AC88" t="n">
        <v>0.8</v>
      </c>
      <c r="AD88" t="n">
        <v>0</v>
      </c>
      <c r="AE88" t="n">
        <v>0.3333</v>
      </c>
      <c r="AF88" t="n">
        <v>0.3333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0.625</v>
      </c>
      <c r="BJ88" t="n">
        <v>0.625</v>
      </c>
      <c r="BK88" t="n">
        <v>0</v>
      </c>
      <c r="BL88" t="n">
        <v>1</v>
      </c>
      <c r="BM88" t="n">
        <v>1</v>
      </c>
      <c r="BN88" t="n">
        <v>0</v>
      </c>
      <c r="BO88" t="n">
        <v>0.25</v>
      </c>
      <c r="BP88" t="n">
        <v>0.25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0.425</v>
      </c>
      <c r="E89" t="n">
        <v>0.425</v>
      </c>
      <c r="F89" t="n">
        <v>0</v>
      </c>
      <c r="G89" t="n">
        <v>0.1111</v>
      </c>
      <c r="H89" t="n">
        <v>0.1111</v>
      </c>
      <c r="I89" t="n">
        <v>0</v>
      </c>
      <c r="J89" t="n">
        <v>0.3333</v>
      </c>
      <c r="K89" t="n">
        <v>0.3333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0.5</v>
      </c>
      <c r="Z89" t="n">
        <v>0.5</v>
      </c>
      <c r="AA89" t="n">
        <v>0</v>
      </c>
      <c r="AB89" t="n">
        <v>0.8</v>
      </c>
      <c r="AC89" t="n">
        <v>0.8</v>
      </c>
      <c r="AD89" t="n">
        <v>0</v>
      </c>
      <c r="AE89" t="n">
        <v>0.3333</v>
      </c>
      <c r="AF89" t="n">
        <v>0.3333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0.625</v>
      </c>
      <c r="BJ89" t="n">
        <v>0.625</v>
      </c>
      <c r="BK89" t="n">
        <v>0</v>
      </c>
      <c r="BL89" t="n">
        <v>1</v>
      </c>
      <c r="BM89" t="n">
        <v>1</v>
      </c>
      <c r="BN89" t="n">
        <v>0</v>
      </c>
      <c r="BO89" t="n">
        <v>0.25</v>
      </c>
      <c r="BP89" t="n">
        <v>0.25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0.425</v>
      </c>
      <c r="E90" t="n">
        <v>0.425</v>
      </c>
      <c r="F90" t="n">
        <v>0</v>
      </c>
      <c r="G90" t="n">
        <v>0.1111</v>
      </c>
      <c r="H90" t="n">
        <v>0.1111</v>
      </c>
      <c r="I90" t="n">
        <v>0</v>
      </c>
      <c r="J90" t="n">
        <v>0.3333</v>
      </c>
      <c r="K90" t="n">
        <v>0.3333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0.5</v>
      </c>
      <c r="Z90" t="n">
        <v>0.5</v>
      </c>
      <c r="AA90" t="n">
        <v>0</v>
      </c>
      <c r="AB90" t="n">
        <v>0.8</v>
      </c>
      <c r="AC90" t="n">
        <v>0.8</v>
      </c>
      <c r="AD90" t="n">
        <v>0</v>
      </c>
      <c r="AE90" t="n">
        <v>0.3333</v>
      </c>
      <c r="AF90" t="n">
        <v>0.3333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0.625</v>
      </c>
      <c r="BJ90" t="n">
        <v>0.625</v>
      </c>
      <c r="BK90" t="n">
        <v>0</v>
      </c>
      <c r="BL90" t="n">
        <v>1</v>
      </c>
      <c r="BM90" t="n">
        <v>1</v>
      </c>
      <c r="BN90" t="n">
        <v>0</v>
      </c>
      <c r="BO90" t="n">
        <v>0.25</v>
      </c>
      <c r="BP90" t="n">
        <v>0.25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0.425</v>
      </c>
      <c r="E91" t="n">
        <v>0.425</v>
      </c>
      <c r="F91" t="n">
        <v>0</v>
      </c>
      <c r="G91" t="n">
        <v>0.1111</v>
      </c>
      <c r="H91" t="n">
        <v>0.1111</v>
      </c>
      <c r="I91" t="n">
        <v>0</v>
      </c>
      <c r="J91" t="n">
        <v>0.3333</v>
      </c>
      <c r="K91" t="n">
        <v>0.3333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0.5</v>
      </c>
      <c r="Z91" t="n">
        <v>0.5</v>
      </c>
      <c r="AA91" t="n">
        <v>0</v>
      </c>
      <c r="AB91" t="n">
        <v>0.8</v>
      </c>
      <c r="AC91" t="n">
        <v>0.8</v>
      </c>
      <c r="AD91" t="n">
        <v>0</v>
      </c>
      <c r="AE91" t="n">
        <v>0.3333</v>
      </c>
      <c r="AF91" t="n">
        <v>0.3333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0.625</v>
      </c>
      <c r="BJ91" t="n">
        <v>0.625</v>
      </c>
      <c r="BK91" t="n">
        <v>0</v>
      </c>
      <c r="BL91" t="n">
        <v>1</v>
      </c>
      <c r="BM91" t="n">
        <v>1</v>
      </c>
      <c r="BN91" t="n">
        <v>0</v>
      </c>
      <c r="BO91" t="n">
        <v>0.25</v>
      </c>
      <c r="BP91" t="n">
        <v>0.25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0.425</v>
      </c>
      <c r="E92" t="n">
        <v>0.425</v>
      </c>
      <c r="F92" t="n">
        <v>0</v>
      </c>
      <c r="G92" t="n">
        <v>0.1111</v>
      </c>
      <c r="H92" t="n">
        <v>0.1111</v>
      </c>
      <c r="I92" t="n">
        <v>0</v>
      </c>
      <c r="J92" t="n">
        <v>0.3333</v>
      </c>
      <c r="K92" t="n">
        <v>0.3333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0.5</v>
      </c>
      <c r="Z92" t="n">
        <v>0.5</v>
      </c>
      <c r="AA92" t="n">
        <v>0</v>
      </c>
      <c r="AB92" t="n">
        <v>0.8</v>
      </c>
      <c r="AC92" t="n">
        <v>0.8</v>
      </c>
      <c r="AD92" t="n">
        <v>0</v>
      </c>
      <c r="AE92" t="n">
        <v>0.3333</v>
      </c>
      <c r="AF92" t="n">
        <v>0.3333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0.625</v>
      </c>
      <c r="BJ92" t="n">
        <v>0.625</v>
      </c>
      <c r="BK92" t="n">
        <v>0</v>
      </c>
      <c r="BL92" t="n">
        <v>1</v>
      </c>
      <c r="BM92" t="n">
        <v>1</v>
      </c>
      <c r="BN92" t="n">
        <v>0</v>
      </c>
      <c r="BO92" t="n">
        <v>0.25</v>
      </c>
      <c r="BP92" t="n">
        <v>0.25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0.425</v>
      </c>
      <c r="E93" t="n">
        <v>0.425</v>
      </c>
      <c r="F93" t="n">
        <v>0</v>
      </c>
      <c r="G93" t="n">
        <v>0.1111</v>
      </c>
      <c r="H93" t="n">
        <v>0.1111</v>
      </c>
      <c r="I93" t="n">
        <v>0</v>
      </c>
      <c r="J93" t="n">
        <v>0.3333</v>
      </c>
      <c r="K93" t="n">
        <v>0.3333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0.5</v>
      </c>
      <c r="Z93" t="n">
        <v>0.5</v>
      </c>
      <c r="AA93" t="n">
        <v>0</v>
      </c>
      <c r="AB93" t="n">
        <v>0.8</v>
      </c>
      <c r="AC93" t="n">
        <v>0.8</v>
      </c>
      <c r="AD93" t="n">
        <v>0</v>
      </c>
      <c r="AE93" t="n">
        <v>0.3333</v>
      </c>
      <c r="AF93" t="n">
        <v>0.3333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0.625</v>
      </c>
      <c r="BJ93" t="n">
        <v>0.625</v>
      </c>
      <c r="BK93" t="n">
        <v>0</v>
      </c>
      <c r="BL93" t="n">
        <v>1</v>
      </c>
      <c r="BM93" t="n">
        <v>1</v>
      </c>
      <c r="BN93" t="n">
        <v>0</v>
      </c>
      <c r="BO93" t="n">
        <v>0.25</v>
      </c>
      <c r="BP93" t="n">
        <v>0.25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0.425</v>
      </c>
      <c r="E94" t="n">
        <v>0.425</v>
      </c>
      <c r="F94" t="n">
        <v>0</v>
      </c>
      <c r="G94" t="n">
        <v>0.1111</v>
      </c>
      <c r="H94" t="n">
        <v>0.1111</v>
      </c>
      <c r="I94" t="n">
        <v>0</v>
      </c>
      <c r="J94" t="n">
        <v>0.3333</v>
      </c>
      <c r="K94" t="n">
        <v>0.3333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0.5</v>
      </c>
      <c r="Z94" t="n">
        <v>0.5</v>
      </c>
      <c r="AA94" t="n">
        <v>0</v>
      </c>
      <c r="AB94" t="n">
        <v>0.8</v>
      </c>
      <c r="AC94" t="n">
        <v>0.8</v>
      </c>
      <c r="AD94" t="n">
        <v>0</v>
      </c>
      <c r="AE94" t="n">
        <v>0.3333</v>
      </c>
      <c r="AF94" t="n">
        <v>0.3333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0.625</v>
      </c>
      <c r="BJ94" t="n">
        <v>0.625</v>
      </c>
      <c r="BK94" t="n">
        <v>0</v>
      </c>
      <c r="BL94" t="n">
        <v>1</v>
      </c>
      <c r="BM94" t="n">
        <v>1</v>
      </c>
      <c r="BN94" t="n">
        <v>0</v>
      </c>
      <c r="BO94" t="n">
        <v>0.25</v>
      </c>
      <c r="BP94" t="n">
        <v>0.25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0.425</v>
      </c>
      <c r="E95" t="n">
        <v>0.425</v>
      </c>
      <c r="F95" t="n">
        <v>0</v>
      </c>
      <c r="G95" t="n">
        <v>0.1111</v>
      </c>
      <c r="H95" t="n">
        <v>0.1111</v>
      </c>
      <c r="I95" t="n">
        <v>0</v>
      </c>
      <c r="J95" t="n">
        <v>0.3333</v>
      </c>
      <c r="K95" t="n">
        <v>0.3333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0.5</v>
      </c>
      <c r="Z95" t="n">
        <v>0.5</v>
      </c>
      <c r="AA95" t="n">
        <v>0</v>
      </c>
      <c r="AB95" t="n">
        <v>0.8</v>
      </c>
      <c r="AC95" t="n">
        <v>0.8</v>
      </c>
      <c r="AD95" t="n">
        <v>0</v>
      </c>
      <c r="AE95" t="n">
        <v>0.3333</v>
      </c>
      <c r="AF95" t="n">
        <v>0.3333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0.625</v>
      </c>
      <c r="BJ95" t="n">
        <v>0.625</v>
      </c>
      <c r="BK95" t="n">
        <v>0</v>
      </c>
      <c r="BL95" t="n">
        <v>1</v>
      </c>
      <c r="BM95" t="n">
        <v>1</v>
      </c>
      <c r="BN95" t="n">
        <v>0</v>
      </c>
      <c r="BO95" t="n">
        <v>0.25</v>
      </c>
      <c r="BP95" t="n">
        <v>0.25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0.425</v>
      </c>
      <c r="E96" t="n">
        <v>0.425</v>
      </c>
      <c r="F96" t="n">
        <v>0</v>
      </c>
      <c r="G96" t="n">
        <v>0.1111</v>
      </c>
      <c r="H96" t="n">
        <v>0.1111</v>
      </c>
      <c r="I96" t="n">
        <v>0</v>
      </c>
      <c r="J96" t="n">
        <v>0.3333</v>
      </c>
      <c r="K96" t="n">
        <v>0.3333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0.5</v>
      </c>
      <c r="Z96" t="n">
        <v>0.5</v>
      </c>
      <c r="AA96" t="n">
        <v>0</v>
      </c>
      <c r="AB96" t="n">
        <v>0.8</v>
      </c>
      <c r="AC96" t="n">
        <v>0.8</v>
      </c>
      <c r="AD96" t="n">
        <v>0</v>
      </c>
      <c r="AE96" t="n">
        <v>0.3333</v>
      </c>
      <c r="AF96" t="n">
        <v>0.3333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0.625</v>
      </c>
      <c r="BJ96" t="n">
        <v>0.625</v>
      </c>
      <c r="BK96" t="n">
        <v>0</v>
      </c>
      <c r="BL96" t="n">
        <v>1</v>
      </c>
      <c r="BM96" t="n">
        <v>1</v>
      </c>
      <c r="BN96" t="n">
        <v>0</v>
      </c>
      <c r="BO96" t="n">
        <v>0.25</v>
      </c>
      <c r="BP96" t="n">
        <v>0.25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0.425</v>
      </c>
      <c r="E97" t="n">
        <v>0.425</v>
      </c>
      <c r="F97" t="n">
        <v>0</v>
      </c>
      <c r="G97" t="n">
        <v>0.1111</v>
      </c>
      <c r="H97" t="n">
        <v>0.1111</v>
      </c>
      <c r="I97" t="n">
        <v>0</v>
      </c>
      <c r="J97" t="n">
        <v>0.3333</v>
      </c>
      <c r="K97" t="n">
        <v>0.3333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0.5</v>
      </c>
      <c r="Z97" t="n">
        <v>0.5</v>
      </c>
      <c r="AA97" t="n">
        <v>0</v>
      </c>
      <c r="AB97" t="n">
        <v>0.8</v>
      </c>
      <c r="AC97" t="n">
        <v>0.8</v>
      </c>
      <c r="AD97" t="n">
        <v>0</v>
      </c>
      <c r="AE97" t="n">
        <v>0.3333</v>
      </c>
      <c r="AF97" t="n">
        <v>0.3333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0.625</v>
      </c>
      <c r="BJ97" t="n">
        <v>0.625</v>
      </c>
      <c r="BK97" t="n">
        <v>0</v>
      </c>
      <c r="BL97" t="n">
        <v>1</v>
      </c>
      <c r="BM97" t="n">
        <v>1</v>
      </c>
      <c r="BN97" t="n">
        <v>0</v>
      </c>
      <c r="BO97" t="n">
        <v>0.25</v>
      </c>
      <c r="BP97" t="n">
        <v>0.25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0.425</v>
      </c>
      <c r="E98" t="n">
        <v>0.425</v>
      </c>
      <c r="F98" t="n">
        <v>0</v>
      </c>
      <c r="G98" t="n">
        <v>0.1111</v>
      </c>
      <c r="H98" t="n">
        <v>0.1111</v>
      </c>
      <c r="I98" t="n">
        <v>0</v>
      </c>
      <c r="J98" t="n">
        <v>0.3333</v>
      </c>
      <c r="K98" t="n">
        <v>0.3333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0.5</v>
      </c>
      <c r="Z98" t="n">
        <v>0.5</v>
      </c>
      <c r="AA98" t="n">
        <v>0</v>
      </c>
      <c r="AB98" t="n">
        <v>0.8</v>
      </c>
      <c r="AC98" t="n">
        <v>0.8</v>
      </c>
      <c r="AD98" t="n">
        <v>0</v>
      </c>
      <c r="AE98" t="n">
        <v>0.3333</v>
      </c>
      <c r="AF98" t="n">
        <v>0.3333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0.625</v>
      </c>
      <c r="BJ98" t="n">
        <v>0.625</v>
      </c>
      <c r="BK98" t="n">
        <v>0</v>
      </c>
      <c r="BL98" t="n">
        <v>1</v>
      </c>
      <c r="BM98" t="n">
        <v>1</v>
      </c>
      <c r="BN98" t="n">
        <v>0</v>
      </c>
      <c r="BO98" t="n">
        <v>0.25</v>
      </c>
      <c r="BP98" t="n">
        <v>0.25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0.425</v>
      </c>
      <c r="E99" t="n">
        <v>0.425</v>
      </c>
      <c r="F99" t="n">
        <v>0</v>
      </c>
      <c r="G99" t="n">
        <v>0.1111</v>
      </c>
      <c r="H99" t="n">
        <v>0.1111</v>
      </c>
      <c r="I99" t="n">
        <v>0</v>
      </c>
      <c r="J99" t="n">
        <v>0.3333</v>
      </c>
      <c r="K99" t="n">
        <v>0.3333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0.5</v>
      </c>
      <c r="Z99" t="n">
        <v>0.5</v>
      </c>
      <c r="AA99" t="n">
        <v>0</v>
      </c>
      <c r="AB99" t="n">
        <v>0.8</v>
      </c>
      <c r="AC99" t="n">
        <v>0.8</v>
      </c>
      <c r="AD99" t="n">
        <v>0</v>
      </c>
      <c r="AE99" t="n">
        <v>0.3333</v>
      </c>
      <c r="AF99" t="n">
        <v>0.3333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0.625</v>
      </c>
      <c r="BJ99" t="n">
        <v>0.625</v>
      </c>
      <c r="BK99" t="n">
        <v>0</v>
      </c>
      <c r="BL99" t="n">
        <v>1</v>
      </c>
      <c r="BM99" t="n">
        <v>1</v>
      </c>
      <c r="BN99" t="n">
        <v>0</v>
      </c>
      <c r="BO99" t="n">
        <v>0.25</v>
      </c>
      <c r="BP99" t="n">
        <v>0.25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0.425</v>
      </c>
      <c r="E100" t="n">
        <v>0.425</v>
      </c>
      <c r="F100" t="n">
        <v>0</v>
      </c>
      <c r="G100" t="n">
        <v>0.1111</v>
      </c>
      <c r="H100" t="n">
        <v>0.1111</v>
      </c>
      <c r="I100" t="n">
        <v>0</v>
      </c>
      <c r="J100" t="n">
        <v>0.3333</v>
      </c>
      <c r="K100" t="n">
        <v>0.3333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0.5</v>
      </c>
      <c r="Z100" t="n">
        <v>0.5</v>
      </c>
      <c r="AA100" t="n">
        <v>0</v>
      </c>
      <c r="AB100" t="n">
        <v>0.8</v>
      </c>
      <c r="AC100" t="n">
        <v>0.8</v>
      </c>
      <c r="AD100" t="n">
        <v>0</v>
      </c>
      <c r="AE100" t="n">
        <v>0.3333</v>
      </c>
      <c r="AF100" t="n">
        <v>0.3333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0.625</v>
      </c>
      <c r="BJ100" t="n">
        <v>0.625</v>
      </c>
      <c r="BK100" t="n">
        <v>0</v>
      </c>
      <c r="BL100" t="n">
        <v>1</v>
      </c>
      <c r="BM100" t="n">
        <v>1</v>
      </c>
      <c r="BN100" t="n">
        <v>0</v>
      </c>
      <c r="BO100" t="n">
        <v>0.25</v>
      </c>
      <c r="BP100" t="n">
        <v>0.25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0.425</v>
      </c>
      <c r="E101" t="n">
        <v>0.425</v>
      </c>
      <c r="F101" t="n">
        <v>0</v>
      </c>
      <c r="G101" t="n">
        <v>0.1111</v>
      </c>
      <c r="H101" t="n">
        <v>0.1111</v>
      </c>
      <c r="I101" t="n">
        <v>0</v>
      </c>
      <c r="J101" t="n">
        <v>0.3333</v>
      </c>
      <c r="K101" t="n">
        <v>0.3333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0.5</v>
      </c>
      <c r="Z101" t="n">
        <v>0.5</v>
      </c>
      <c r="AA101" t="n">
        <v>0</v>
      </c>
      <c r="AB101" t="n">
        <v>0.8</v>
      </c>
      <c r="AC101" t="n">
        <v>0.8</v>
      </c>
      <c r="AD101" t="n">
        <v>0</v>
      </c>
      <c r="AE101" t="n">
        <v>0.3333</v>
      </c>
      <c r="AF101" t="n">
        <v>0.3333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0.625</v>
      </c>
      <c r="BJ101" t="n">
        <v>0.625</v>
      </c>
      <c r="BK101" t="n">
        <v>0</v>
      </c>
      <c r="BL101" t="n">
        <v>1</v>
      </c>
      <c r="BM101" t="n">
        <v>1</v>
      </c>
      <c r="BN101" t="n">
        <v>0</v>
      </c>
      <c r="BO101" t="n">
        <v>0.25</v>
      </c>
      <c r="BP101" t="n">
        <v>0.25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0.425</v>
      </c>
      <c r="E102" t="n">
        <v>0.425</v>
      </c>
      <c r="F102" t="n">
        <v>0</v>
      </c>
      <c r="G102" t="n">
        <v>0.1111</v>
      </c>
      <c r="H102" t="n">
        <v>0.1111</v>
      </c>
      <c r="I102" t="n">
        <v>0</v>
      </c>
      <c r="J102" t="n">
        <v>0.3333</v>
      </c>
      <c r="K102" t="n">
        <v>0.3333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0.5</v>
      </c>
      <c r="Z102" t="n">
        <v>0.5</v>
      </c>
      <c r="AA102" t="n">
        <v>0</v>
      </c>
      <c r="AB102" t="n">
        <v>0.8</v>
      </c>
      <c r="AC102" t="n">
        <v>0.8</v>
      </c>
      <c r="AD102" t="n">
        <v>0</v>
      </c>
      <c r="AE102" t="n">
        <v>0.3333</v>
      </c>
      <c r="AF102" t="n">
        <v>0.3333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0.625</v>
      </c>
      <c r="BJ102" t="n">
        <v>0.625</v>
      </c>
      <c r="BK102" t="n">
        <v>0</v>
      </c>
      <c r="BL102" t="n">
        <v>1</v>
      </c>
      <c r="BM102" t="n">
        <v>1</v>
      </c>
      <c r="BN102" t="n">
        <v>0</v>
      </c>
      <c r="BO102" t="n">
        <v>0.25</v>
      </c>
      <c r="BP102" t="n">
        <v>0.25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0.425</v>
      </c>
      <c r="E103" t="n">
        <v>0.425</v>
      </c>
      <c r="F103" t="n">
        <v>0</v>
      </c>
      <c r="G103" t="n">
        <v>0.1111</v>
      </c>
      <c r="H103" t="n">
        <v>0.1111</v>
      </c>
      <c r="I103" t="n">
        <v>0</v>
      </c>
      <c r="J103" t="n">
        <v>0.3333</v>
      </c>
      <c r="K103" t="n">
        <v>0.3333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0.5</v>
      </c>
      <c r="Z103" t="n">
        <v>0.5</v>
      </c>
      <c r="AA103" t="n">
        <v>0</v>
      </c>
      <c r="AB103" t="n">
        <v>0.8</v>
      </c>
      <c r="AC103" t="n">
        <v>0.8</v>
      </c>
      <c r="AD103" t="n">
        <v>0</v>
      </c>
      <c r="AE103" t="n">
        <v>0.3333</v>
      </c>
      <c r="AF103" t="n">
        <v>0.3333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0.625</v>
      </c>
      <c r="BJ103" t="n">
        <v>0.625</v>
      </c>
      <c r="BK103" t="n">
        <v>0</v>
      </c>
      <c r="BL103" t="n">
        <v>1</v>
      </c>
      <c r="BM103" t="n">
        <v>1</v>
      </c>
      <c r="BN103" t="n">
        <v>0</v>
      </c>
      <c r="BO103" t="n">
        <v>0.25</v>
      </c>
      <c r="BP103" t="n">
        <v>0.25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0.425</v>
      </c>
      <c r="E104" t="n">
        <v>0.425</v>
      </c>
      <c r="F104" t="n">
        <v>0</v>
      </c>
      <c r="G104" t="n">
        <v>0.1111</v>
      </c>
      <c r="H104" t="n">
        <v>0.1111</v>
      </c>
      <c r="I104" t="n">
        <v>0</v>
      </c>
      <c r="J104" t="n">
        <v>0.3333</v>
      </c>
      <c r="K104" t="n">
        <v>0.3333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0.5</v>
      </c>
      <c r="Z104" t="n">
        <v>0.5</v>
      </c>
      <c r="AA104" t="n">
        <v>0</v>
      </c>
      <c r="AB104" t="n">
        <v>0.8</v>
      </c>
      <c r="AC104" t="n">
        <v>0.8</v>
      </c>
      <c r="AD104" t="n">
        <v>0</v>
      </c>
      <c r="AE104" t="n">
        <v>0.3333</v>
      </c>
      <c r="AF104" t="n">
        <v>0.3333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0.625</v>
      </c>
      <c r="BJ104" t="n">
        <v>0.625</v>
      </c>
      <c r="BK104" t="n">
        <v>0</v>
      </c>
      <c r="BL104" t="n">
        <v>1</v>
      </c>
      <c r="BM104" t="n">
        <v>1</v>
      </c>
      <c r="BN104" t="n">
        <v>0</v>
      </c>
      <c r="BO104" t="n">
        <v>0.25</v>
      </c>
      <c r="BP104" t="n">
        <v>0.25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0.425</v>
      </c>
      <c r="E105" t="n">
        <v>0.425</v>
      </c>
      <c r="F105" t="n">
        <v>0</v>
      </c>
      <c r="G105" t="n">
        <v>0.1111</v>
      </c>
      <c r="H105" t="n">
        <v>0.1111</v>
      </c>
      <c r="I105" t="n">
        <v>0</v>
      </c>
      <c r="J105" t="n">
        <v>0.3333</v>
      </c>
      <c r="K105" t="n">
        <v>0.3333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0.5</v>
      </c>
      <c r="Z105" t="n">
        <v>0.5</v>
      </c>
      <c r="AA105" t="n">
        <v>0</v>
      </c>
      <c r="AB105" t="n">
        <v>0.8</v>
      </c>
      <c r="AC105" t="n">
        <v>0.8</v>
      </c>
      <c r="AD105" t="n">
        <v>0</v>
      </c>
      <c r="AE105" t="n">
        <v>0.3333</v>
      </c>
      <c r="AF105" t="n">
        <v>0.3333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0.625</v>
      </c>
      <c r="BJ105" t="n">
        <v>0.625</v>
      </c>
      <c r="BK105" t="n">
        <v>0</v>
      </c>
      <c r="BL105" t="n">
        <v>1</v>
      </c>
      <c r="BM105" t="n">
        <v>1</v>
      </c>
      <c r="BN105" t="n">
        <v>0</v>
      </c>
      <c r="BO105" t="n">
        <v>0.25</v>
      </c>
      <c r="BP105" t="n">
        <v>0.25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0.425</v>
      </c>
      <c r="E106" t="n">
        <v>0.425</v>
      </c>
      <c r="F106" t="n">
        <v>0</v>
      </c>
      <c r="G106" t="n">
        <v>0.1111</v>
      </c>
      <c r="H106" t="n">
        <v>0.1111</v>
      </c>
      <c r="I106" t="n">
        <v>0</v>
      </c>
      <c r="J106" t="n">
        <v>0.3333</v>
      </c>
      <c r="K106" t="n">
        <v>0.3333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0.5</v>
      </c>
      <c r="Z106" t="n">
        <v>0.5</v>
      </c>
      <c r="AA106" t="n">
        <v>0</v>
      </c>
      <c r="AB106" t="n">
        <v>0.8</v>
      </c>
      <c r="AC106" t="n">
        <v>0.8</v>
      </c>
      <c r="AD106" t="n">
        <v>0</v>
      </c>
      <c r="AE106" t="n">
        <v>0.3333</v>
      </c>
      <c r="AF106" t="n">
        <v>0.3333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0.625</v>
      </c>
      <c r="BJ106" t="n">
        <v>0.625</v>
      </c>
      <c r="BK106" t="n">
        <v>0</v>
      </c>
      <c r="BL106" t="n">
        <v>1</v>
      </c>
      <c r="BM106" t="n">
        <v>1</v>
      </c>
      <c r="BN106" t="n">
        <v>0</v>
      </c>
      <c r="BO106" t="n">
        <v>0.25</v>
      </c>
      <c r="BP106" t="n">
        <v>0.25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0.425</v>
      </c>
      <c r="E107" t="n">
        <v>0.425</v>
      </c>
      <c r="F107" t="n">
        <v>0</v>
      </c>
      <c r="G107" t="n">
        <v>0.1111</v>
      </c>
      <c r="H107" t="n">
        <v>0.1111</v>
      </c>
      <c r="I107" t="n">
        <v>0</v>
      </c>
      <c r="J107" t="n">
        <v>0.3333</v>
      </c>
      <c r="K107" t="n">
        <v>0.3333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0.5</v>
      </c>
      <c r="Z107" t="n">
        <v>0.5</v>
      </c>
      <c r="AA107" t="n">
        <v>0</v>
      </c>
      <c r="AB107" t="n">
        <v>0.8</v>
      </c>
      <c r="AC107" t="n">
        <v>0.8</v>
      </c>
      <c r="AD107" t="n">
        <v>0</v>
      </c>
      <c r="AE107" t="n">
        <v>0.3333</v>
      </c>
      <c r="AF107" t="n">
        <v>0.3333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0.625</v>
      </c>
      <c r="BJ107" t="n">
        <v>0.625</v>
      </c>
      <c r="BK107" t="n">
        <v>0</v>
      </c>
      <c r="BL107" t="n">
        <v>1</v>
      </c>
      <c r="BM107" t="n">
        <v>1</v>
      </c>
      <c r="BN107" t="n">
        <v>0</v>
      </c>
      <c r="BO107" t="n">
        <v>0.25</v>
      </c>
      <c r="BP107" t="n">
        <v>0.25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0.425</v>
      </c>
      <c r="E108" t="n">
        <v>0.425</v>
      </c>
      <c r="F108" t="n">
        <v>0</v>
      </c>
      <c r="G108" t="n">
        <v>0.1111</v>
      </c>
      <c r="H108" t="n">
        <v>0.1111</v>
      </c>
      <c r="I108" t="n">
        <v>0</v>
      </c>
      <c r="J108" t="n">
        <v>0.3333</v>
      </c>
      <c r="K108" t="n">
        <v>0.3333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0.5</v>
      </c>
      <c r="Z108" t="n">
        <v>0.5</v>
      </c>
      <c r="AA108" t="n">
        <v>0</v>
      </c>
      <c r="AB108" t="n">
        <v>0.8</v>
      </c>
      <c r="AC108" t="n">
        <v>0.8</v>
      </c>
      <c r="AD108" t="n">
        <v>0</v>
      </c>
      <c r="AE108" t="n">
        <v>0.3333</v>
      </c>
      <c r="AF108" t="n">
        <v>0.3333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0.625</v>
      </c>
      <c r="BJ108" t="n">
        <v>0.625</v>
      </c>
      <c r="BK108" t="n">
        <v>0</v>
      </c>
      <c r="BL108" t="n">
        <v>1</v>
      </c>
      <c r="BM108" t="n">
        <v>1</v>
      </c>
      <c r="BN108" t="n">
        <v>0</v>
      </c>
      <c r="BO108" t="n">
        <v>0.25</v>
      </c>
      <c r="BP108" t="n">
        <v>0.25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0.425</v>
      </c>
      <c r="E109" t="n">
        <v>0.425</v>
      </c>
      <c r="F109" t="n">
        <v>0</v>
      </c>
      <c r="G109" t="n">
        <v>0.1111</v>
      </c>
      <c r="H109" t="n">
        <v>0.1111</v>
      </c>
      <c r="I109" t="n">
        <v>0</v>
      </c>
      <c r="J109" t="n">
        <v>0.3333</v>
      </c>
      <c r="K109" t="n">
        <v>0.3333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0.5</v>
      </c>
      <c r="Z109" t="n">
        <v>0.5</v>
      </c>
      <c r="AA109" t="n">
        <v>0</v>
      </c>
      <c r="AB109" t="n">
        <v>0.8</v>
      </c>
      <c r="AC109" t="n">
        <v>0.8</v>
      </c>
      <c r="AD109" t="n">
        <v>0</v>
      </c>
      <c r="AE109" t="n">
        <v>0.3333</v>
      </c>
      <c r="AF109" t="n">
        <v>0.3333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0.625</v>
      </c>
      <c r="BJ109" t="n">
        <v>0.625</v>
      </c>
      <c r="BK109" t="n">
        <v>0</v>
      </c>
      <c r="BL109" t="n">
        <v>1</v>
      </c>
      <c r="BM109" t="n">
        <v>1</v>
      </c>
      <c r="BN109" t="n">
        <v>0</v>
      </c>
      <c r="BO109" t="n">
        <v>0.25</v>
      </c>
      <c r="BP109" t="n">
        <v>0.25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0.425</v>
      </c>
      <c r="E110" t="n">
        <v>0.425</v>
      </c>
      <c r="F110" t="n">
        <v>0</v>
      </c>
      <c r="G110" t="n">
        <v>0.1111</v>
      </c>
      <c r="H110" t="n">
        <v>0.1111</v>
      </c>
      <c r="I110" t="n">
        <v>0</v>
      </c>
      <c r="J110" t="n">
        <v>0.3333</v>
      </c>
      <c r="K110" t="n">
        <v>0.3333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0.5</v>
      </c>
      <c r="Z110" t="n">
        <v>0.5</v>
      </c>
      <c r="AA110" t="n">
        <v>0</v>
      </c>
      <c r="AB110" t="n">
        <v>0.8</v>
      </c>
      <c r="AC110" t="n">
        <v>0.8</v>
      </c>
      <c r="AD110" t="n">
        <v>0</v>
      </c>
      <c r="AE110" t="n">
        <v>0.3333</v>
      </c>
      <c r="AF110" t="n">
        <v>0.3333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0.625</v>
      </c>
      <c r="BJ110" t="n">
        <v>0.625</v>
      </c>
      <c r="BK110" t="n">
        <v>0</v>
      </c>
      <c r="BL110" t="n">
        <v>1</v>
      </c>
      <c r="BM110" t="n">
        <v>1</v>
      </c>
      <c r="BN110" t="n">
        <v>0</v>
      </c>
      <c r="BO110" t="n">
        <v>0.25</v>
      </c>
      <c r="BP110" t="n">
        <v>0.25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0.425</v>
      </c>
      <c r="E111" t="n">
        <v>0.425</v>
      </c>
      <c r="F111" t="n">
        <v>0</v>
      </c>
      <c r="G111" t="n">
        <v>0.1111</v>
      </c>
      <c r="H111" t="n">
        <v>0.1111</v>
      </c>
      <c r="I111" t="n">
        <v>0</v>
      </c>
      <c r="J111" t="n">
        <v>0.3333</v>
      </c>
      <c r="K111" t="n">
        <v>0.3333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0.5</v>
      </c>
      <c r="Z111" t="n">
        <v>0.5</v>
      </c>
      <c r="AA111" t="n">
        <v>0</v>
      </c>
      <c r="AB111" t="n">
        <v>0.8</v>
      </c>
      <c r="AC111" t="n">
        <v>0.8</v>
      </c>
      <c r="AD111" t="n">
        <v>0</v>
      </c>
      <c r="AE111" t="n">
        <v>0.3333</v>
      </c>
      <c r="AF111" t="n">
        <v>0.3333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0.625</v>
      </c>
      <c r="BJ111" t="n">
        <v>0.625</v>
      </c>
      <c r="BK111" t="n">
        <v>0</v>
      </c>
      <c r="BL111" t="n">
        <v>1</v>
      </c>
      <c r="BM111" t="n">
        <v>1</v>
      </c>
      <c r="BN111" t="n">
        <v>0</v>
      </c>
      <c r="BO111" t="n">
        <v>0.25</v>
      </c>
      <c r="BP111" t="n">
        <v>0.25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0.425</v>
      </c>
      <c r="E112" t="n">
        <v>0.425</v>
      </c>
      <c r="F112" t="n">
        <v>0</v>
      </c>
      <c r="G112" t="n">
        <v>0.1111</v>
      </c>
      <c r="H112" t="n">
        <v>0.1111</v>
      </c>
      <c r="I112" t="n">
        <v>0</v>
      </c>
      <c r="J112" t="n">
        <v>0.3333</v>
      </c>
      <c r="K112" t="n">
        <v>0.3333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0.5</v>
      </c>
      <c r="Z112" t="n">
        <v>0.5</v>
      </c>
      <c r="AA112" t="n">
        <v>0</v>
      </c>
      <c r="AB112" t="n">
        <v>0.8</v>
      </c>
      <c r="AC112" t="n">
        <v>0.8</v>
      </c>
      <c r="AD112" t="n">
        <v>0</v>
      </c>
      <c r="AE112" t="n">
        <v>0.3333</v>
      </c>
      <c r="AF112" t="n">
        <v>0.3333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0.625</v>
      </c>
      <c r="BJ112" t="n">
        <v>0.625</v>
      </c>
      <c r="BK112" t="n">
        <v>0</v>
      </c>
      <c r="BL112" t="n">
        <v>1</v>
      </c>
      <c r="BM112" t="n">
        <v>1</v>
      </c>
      <c r="BN112" t="n">
        <v>0</v>
      </c>
      <c r="BO112" t="n">
        <v>0.25</v>
      </c>
      <c r="BP112" t="n">
        <v>0.25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0.425</v>
      </c>
      <c r="E113" t="n">
        <v>0.425</v>
      </c>
      <c r="F113" t="n">
        <v>0</v>
      </c>
      <c r="G113" t="n">
        <v>0.1111</v>
      </c>
      <c r="H113" t="n">
        <v>0.1111</v>
      </c>
      <c r="I113" t="n">
        <v>0</v>
      </c>
      <c r="J113" t="n">
        <v>0.3333</v>
      </c>
      <c r="K113" t="n">
        <v>0.3333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0.5</v>
      </c>
      <c r="Z113" t="n">
        <v>0.5</v>
      </c>
      <c r="AA113" t="n">
        <v>0</v>
      </c>
      <c r="AB113" t="n">
        <v>0.8</v>
      </c>
      <c r="AC113" t="n">
        <v>0.8</v>
      </c>
      <c r="AD113" t="n">
        <v>0</v>
      </c>
      <c r="AE113" t="n">
        <v>0.3333</v>
      </c>
      <c r="AF113" t="n">
        <v>0.3333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0.625</v>
      </c>
      <c r="BJ113" t="n">
        <v>0.625</v>
      </c>
      <c r="BK113" t="n">
        <v>0</v>
      </c>
      <c r="BL113" t="n">
        <v>1</v>
      </c>
      <c r="BM113" t="n">
        <v>1</v>
      </c>
      <c r="BN113" t="n">
        <v>0</v>
      </c>
      <c r="BO113" t="n">
        <v>0.25</v>
      </c>
      <c r="BP113" t="n">
        <v>0.25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0.425</v>
      </c>
      <c r="E114" t="n">
        <v>0.425</v>
      </c>
      <c r="F114" t="n">
        <v>0</v>
      </c>
      <c r="G114" t="n">
        <v>0.1111</v>
      </c>
      <c r="H114" t="n">
        <v>0.1111</v>
      </c>
      <c r="I114" t="n">
        <v>0</v>
      </c>
      <c r="J114" t="n">
        <v>0.3333</v>
      </c>
      <c r="K114" t="n">
        <v>0.3333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0.5</v>
      </c>
      <c r="Z114" t="n">
        <v>0.5</v>
      </c>
      <c r="AA114" t="n">
        <v>0</v>
      </c>
      <c r="AB114" t="n">
        <v>0.8</v>
      </c>
      <c r="AC114" t="n">
        <v>0.8</v>
      </c>
      <c r="AD114" t="n">
        <v>0</v>
      </c>
      <c r="AE114" t="n">
        <v>0.3333</v>
      </c>
      <c r="AF114" t="n">
        <v>0.3333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0.625</v>
      </c>
      <c r="BJ114" t="n">
        <v>0.625</v>
      </c>
      <c r="BK114" t="n">
        <v>0</v>
      </c>
      <c r="BL114" t="n">
        <v>1</v>
      </c>
      <c r="BM114" t="n">
        <v>1</v>
      </c>
      <c r="BN114" t="n">
        <v>0</v>
      </c>
      <c r="BO114" t="n">
        <v>0.25</v>
      </c>
      <c r="BP114" t="n">
        <v>0.25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0.425</v>
      </c>
      <c r="E115" t="n">
        <v>0.425</v>
      </c>
      <c r="F115" t="n">
        <v>0</v>
      </c>
      <c r="G115" t="n">
        <v>0.1111</v>
      </c>
      <c r="H115" t="n">
        <v>0.1111</v>
      </c>
      <c r="I115" t="n">
        <v>0</v>
      </c>
      <c r="J115" t="n">
        <v>0.3333</v>
      </c>
      <c r="K115" t="n">
        <v>0.3333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0.5</v>
      </c>
      <c r="Z115" t="n">
        <v>0.5</v>
      </c>
      <c r="AA115" t="n">
        <v>0</v>
      </c>
      <c r="AB115" t="n">
        <v>0.8</v>
      </c>
      <c r="AC115" t="n">
        <v>0.8</v>
      </c>
      <c r="AD115" t="n">
        <v>0</v>
      </c>
      <c r="AE115" t="n">
        <v>0.3333</v>
      </c>
      <c r="AF115" t="n">
        <v>0.3333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0.625</v>
      </c>
      <c r="BJ115" t="n">
        <v>0.625</v>
      </c>
      <c r="BK115" t="n">
        <v>0</v>
      </c>
      <c r="BL115" t="n">
        <v>1</v>
      </c>
      <c r="BM115" t="n">
        <v>1</v>
      </c>
      <c r="BN115" t="n">
        <v>0</v>
      </c>
      <c r="BO115" t="n">
        <v>0.25</v>
      </c>
      <c r="BP115" t="n">
        <v>0.25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0.425</v>
      </c>
      <c r="E116" t="n">
        <v>0.425</v>
      </c>
      <c r="F116" t="n">
        <v>0</v>
      </c>
      <c r="G116" t="n">
        <v>0.1111</v>
      </c>
      <c r="H116" t="n">
        <v>0.1111</v>
      </c>
      <c r="I116" t="n">
        <v>0</v>
      </c>
      <c r="J116" t="n">
        <v>0.3333</v>
      </c>
      <c r="K116" t="n">
        <v>0.3333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0.5</v>
      </c>
      <c r="Z116" t="n">
        <v>0.5</v>
      </c>
      <c r="AA116" t="n">
        <v>0</v>
      </c>
      <c r="AB116" t="n">
        <v>0.8</v>
      </c>
      <c r="AC116" t="n">
        <v>0.8</v>
      </c>
      <c r="AD116" t="n">
        <v>0</v>
      </c>
      <c r="AE116" t="n">
        <v>0.3333</v>
      </c>
      <c r="AF116" t="n">
        <v>0.3333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0.625</v>
      </c>
      <c r="BJ116" t="n">
        <v>0.625</v>
      </c>
      <c r="BK116" t="n">
        <v>0</v>
      </c>
      <c r="BL116" t="n">
        <v>1</v>
      </c>
      <c r="BM116" t="n">
        <v>1</v>
      </c>
      <c r="BN116" t="n">
        <v>0</v>
      </c>
      <c r="BO116" t="n">
        <v>0.25</v>
      </c>
      <c r="BP116" t="n">
        <v>0.25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0.425</v>
      </c>
      <c r="E117" t="n">
        <v>0.425</v>
      </c>
      <c r="F117" t="n">
        <v>0</v>
      </c>
      <c r="G117" t="n">
        <v>0.1111</v>
      </c>
      <c r="H117" t="n">
        <v>0.1111</v>
      </c>
      <c r="I117" t="n">
        <v>0</v>
      </c>
      <c r="J117" t="n">
        <v>0.3333</v>
      </c>
      <c r="K117" t="n">
        <v>0.3333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0.5</v>
      </c>
      <c r="Z117" t="n">
        <v>0.5</v>
      </c>
      <c r="AA117" t="n">
        <v>0</v>
      </c>
      <c r="AB117" t="n">
        <v>0.8</v>
      </c>
      <c r="AC117" t="n">
        <v>0.8</v>
      </c>
      <c r="AD117" t="n">
        <v>0</v>
      </c>
      <c r="AE117" t="n">
        <v>0.3333</v>
      </c>
      <c r="AF117" t="n">
        <v>0.3333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0.625</v>
      </c>
      <c r="BJ117" t="n">
        <v>0.625</v>
      </c>
      <c r="BK117" t="n">
        <v>0</v>
      </c>
      <c r="BL117" t="n">
        <v>1</v>
      </c>
      <c r="BM117" t="n">
        <v>1</v>
      </c>
      <c r="BN117" t="n">
        <v>0</v>
      </c>
      <c r="BO117" t="n">
        <v>0.25</v>
      </c>
      <c r="BP117" t="n">
        <v>0.25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0.425</v>
      </c>
      <c r="E118" t="n">
        <v>0.425</v>
      </c>
      <c r="F118" t="n">
        <v>0</v>
      </c>
      <c r="G118" t="n">
        <v>0.1111</v>
      </c>
      <c r="H118" t="n">
        <v>0.1111</v>
      </c>
      <c r="I118" t="n">
        <v>0</v>
      </c>
      <c r="J118" t="n">
        <v>0.3333</v>
      </c>
      <c r="K118" t="n">
        <v>0.3333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0.5</v>
      </c>
      <c r="Z118" t="n">
        <v>0.5</v>
      </c>
      <c r="AA118" t="n">
        <v>0</v>
      </c>
      <c r="AB118" t="n">
        <v>0.8</v>
      </c>
      <c r="AC118" t="n">
        <v>0.8</v>
      </c>
      <c r="AD118" t="n">
        <v>0</v>
      </c>
      <c r="AE118" t="n">
        <v>0.3333</v>
      </c>
      <c r="AF118" t="n">
        <v>0.3333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0.625</v>
      </c>
      <c r="BJ118" t="n">
        <v>0.625</v>
      </c>
      <c r="BK118" t="n">
        <v>0</v>
      </c>
      <c r="BL118" t="n">
        <v>1</v>
      </c>
      <c r="BM118" t="n">
        <v>1</v>
      </c>
      <c r="BN118" t="n">
        <v>0</v>
      </c>
      <c r="BO118" t="n">
        <v>0.25</v>
      </c>
      <c r="BP118" t="n">
        <v>0.25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0.425</v>
      </c>
      <c r="E119" t="n">
        <v>0.425</v>
      </c>
      <c r="F119" t="n">
        <v>0</v>
      </c>
      <c r="G119" t="n">
        <v>0.1111</v>
      </c>
      <c r="H119" t="n">
        <v>0.1111</v>
      </c>
      <c r="I119" t="n">
        <v>0</v>
      </c>
      <c r="J119" t="n">
        <v>0.3333</v>
      </c>
      <c r="K119" t="n">
        <v>0.3333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0.5</v>
      </c>
      <c r="Z119" t="n">
        <v>0.5</v>
      </c>
      <c r="AA119" t="n">
        <v>0</v>
      </c>
      <c r="AB119" t="n">
        <v>0.8</v>
      </c>
      <c r="AC119" t="n">
        <v>0.8</v>
      </c>
      <c r="AD119" t="n">
        <v>0</v>
      </c>
      <c r="AE119" t="n">
        <v>0.3333</v>
      </c>
      <c r="AF119" t="n">
        <v>0.3333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0.75</v>
      </c>
      <c r="AR119" t="n">
        <v>0.75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0.625</v>
      </c>
      <c r="BJ119" t="n">
        <v>0.625</v>
      </c>
      <c r="BK119" t="n">
        <v>0</v>
      </c>
      <c r="BL119" t="n">
        <v>1</v>
      </c>
      <c r="BM119" t="n">
        <v>1</v>
      </c>
      <c r="BN119" t="n">
        <v>0</v>
      </c>
      <c r="BO119" t="n">
        <v>0.25</v>
      </c>
      <c r="BP119" t="n">
        <v>0.25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0.425</v>
      </c>
      <c r="E120" t="n">
        <v>0.425</v>
      </c>
      <c r="F120" t="n">
        <v>0</v>
      </c>
      <c r="G120" t="n">
        <v>0.1111</v>
      </c>
      <c r="H120" t="n">
        <v>0.1111</v>
      </c>
      <c r="I120" t="n">
        <v>0</v>
      </c>
      <c r="J120" t="n">
        <v>0.3333</v>
      </c>
      <c r="K120" t="n">
        <v>0.3333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0.5</v>
      </c>
      <c r="Z120" t="n">
        <v>0.5</v>
      </c>
      <c r="AA120" t="n">
        <v>0</v>
      </c>
      <c r="AB120" t="n">
        <v>0.8</v>
      </c>
      <c r="AC120" t="n">
        <v>0.8</v>
      </c>
      <c r="AD120" t="n">
        <v>0</v>
      </c>
      <c r="AE120" t="n">
        <v>0.3333</v>
      </c>
      <c r="AF120" t="n">
        <v>0.3333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0.75</v>
      </c>
      <c r="AR120" t="n">
        <v>0.75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0.625</v>
      </c>
      <c r="BJ120" t="n">
        <v>0.625</v>
      </c>
      <c r="BK120" t="n">
        <v>0</v>
      </c>
      <c r="BL120" t="n">
        <v>1</v>
      </c>
      <c r="BM120" t="n">
        <v>1</v>
      </c>
      <c r="BN120" t="n">
        <v>0</v>
      </c>
      <c r="BO120" t="n">
        <v>0.25</v>
      </c>
      <c r="BP120" t="n">
        <v>0.25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0.425</v>
      </c>
      <c r="E121" t="n">
        <v>0.425</v>
      </c>
      <c r="F121" t="n">
        <v>0</v>
      </c>
      <c r="G121" t="n">
        <v>0.1111</v>
      </c>
      <c r="H121" t="n">
        <v>0.1111</v>
      </c>
      <c r="I121" t="n">
        <v>0</v>
      </c>
      <c r="J121" t="n">
        <v>0.3333</v>
      </c>
      <c r="K121" t="n">
        <v>0.3333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0.5</v>
      </c>
      <c r="Z121" t="n">
        <v>0.5</v>
      </c>
      <c r="AA121" t="n">
        <v>0</v>
      </c>
      <c r="AB121" t="n">
        <v>0.8</v>
      </c>
      <c r="AC121" t="n">
        <v>0.8</v>
      </c>
      <c r="AD121" t="n">
        <v>0</v>
      </c>
      <c r="AE121" t="n">
        <v>0.3333</v>
      </c>
      <c r="AF121" t="n">
        <v>0.3333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0.75</v>
      </c>
      <c r="AR121" t="n">
        <v>0.75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0.625</v>
      </c>
      <c r="BJ121" t="n">
        <v>0.625</v>
      </c>
      <c r="BK121" t="n">
        <v>0</v>
      </c>
      <c r="BL121" t="n">
        <v>1</v>
      </c>
      <c r="BM121" t="n">
        <v>1</v>
      </c>
      <c r="BN121" t="n">
        <v>0</v>
      </c>
      <c r="BO121" t="n">
        <v>0.25</v>
      </c>
      <c r="BP121" t="n">
        <v>0.25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0.425</v>
      </c>
      <c r="E122" t="n">
        <v>0.425</v>
      </c>
      <c r="F122" t="n">
        <v>0</v>
      </c>
      <c r="G122" t="n">
        <v>0.1111</v>
      </c>
      <c r="H122" t="n">
        <v>0.1111</v>
      </c>
      <c r="I122" t="n">
        <v>0</v>
      </c>
      <c r="J122" t="n">
        <v>0.3333</v>
      </c>
      <c r="K122" t="n">
        <v>0.3333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0.5</v>
      </c>
      <c r="Z122" t="n">
        <v>0.5</v>
      </c>
      <c r="AA122" t="n">
        <v>0</v>
      </c>
      <c r="AB122" t="n">
        <v>0.8</v>
      </c>
      <c r="AC122" t="n">
        <v>0.8</v>
      </c>
      <c r="AD122" t="n">
        <v>0</v>
      </c>
      <c r="AE122" t="n">
        <v>0.3333</v>
      </c>
      <c r="AF122" t="n">
        <v>0.3333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0.75</v>
      </c>
      <c r="AR122" t="n">
        <v>0.75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0.625</v>
      </c>
      <c r="BJ122" t="n">
        <v>0.625</v>
      </c>
      <c r="BK122" t="n">
        <v>0</v>
      </c>
      <c r="BL122" t="n">
        <v>1</v>
      </c>
      <c r="BM122" t="n">
        <v>1</v>
      </c>
      <c r="BN122" t="n">
        <v>0</v>
      </c>
      <c r="BO122" t="n">
        <v>0.25</v>
      </c>
      <c r="BP122" t="n">
        <v>0.25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0.425</v>
      </c>
      <c r="E123" t="n">
        <v>0.425</v>
      </c>
      <c r="F123" t="n">
        <v>0</v>
      </c>
      <c r="G123" t="n">
        <v>0.1111</v>
      </c>
      <c r="H123" t="n">
        <v>0.1111</v>
      </c>
      <c r="I123" t="n">
        <v>0</v>
      </c>
      <c r="J123" t="n">
        <v>0.3333</v>
      </c>
      <c r="K123" t="n">
        <v>0.3333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0.5</v>
      </c>
      <c r="Z123" t="n">
        <v>0.5</v>
      </c>
      <c r="AA123" t="n">
        <v>0</v>
      </c>
      <c r="AB123" t="n">
        <v>0.8</v>
      </c>
      <c r="AC123" t="n">
        <v>0.8</v>
      </c>
      <c r="AD123" t="n">
        <v>0</v>
      </c>
      <c r="AE123" t="n">
        <v>0.3333</v>
      </c>
      <c r="AF123" t="n">
        <v>0.3333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0.75</v>
      </c>
      <c r="AR123" t="n">
        <v>0.75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0.625</v>
      </c>
      <c r="BJ123" t="n">
        <v>0.625</v>
      </c>
      <c r="BK123" t="n">
        <v>0</v>
      </c>
      <c r="BL123" t="n">
        <v>1</v>
      </c>
      <c r="BM123" t="n">
        <v>1</v>
      </c>
      <c r="BN123" t="n">
        <v>0</v>
      </c>
      <c r="BO123" t="n">
        <v>0.25</v>
      </c>
      <c r="BP123" t="n">
        <v>0.25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0.425</v>
      </c>
      <c r="E124" t="n">
        <v>0.425</v>
      </c>
      <c r="F124" t="n">
        <v>0</v>
      </c>
      <c r="G124" t="n">
        <v>0.1111</v>
      </c>
      <c r="H124" t="n">
        <v>0.1111</v>
      </c>
      <c r="I124" t="n">
        <v>0</v>
      </c>
      <c r="J124" t="n">
        <v>0.3333</v>
      </c>
      <c r="K124" t="n">
        <v>0.3333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0.5</v>
      </c>
      <c r="Z124" t="n">
        <v>0.5</v>
      </c>
      <c r="AA124" t="n">
        <v>0</v>
      </c>
      <c r="AB124" t="n">
        <v>0.8</v>
      </c>
      <c r="AC124" t="n">
        <v>0.8</v>
      </c>
      <c r="AD124" t="n">
        <v>0</v>
      </c>
      <c r="AE124" t="n">
        <v>0.3333</v>
      </c>
      <c r="AF124" t="n">
        <v>0.3333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0.75</v>
      </c>
      <c r="AR124" t="n">
        <v>0.75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0.625</v>
      </c>
      <c r="BJ124" t="n">
        <v>0.625</v>
      </c>
      <c r="BK124" t="n">
        <v>0</v>
      </c>
      <c r="BL124" t="n">
        <v>1</v>
      </c>
      <c r="BM124" t="n">
        <v>1</v>
      </c>
      <c r="BN124" t="n">
        <v>0</v>
      </c>
      <c r="BO124" t="n">
        <v>0.25</v>
      </c>
      <c r="BP124" t="n">
        <v>0.25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0.425</v>
      </c>
      <c r="E125" t="n">
        <v>0.425</v>
      </c>
      <c r="F125" t="n">
        <v>0</v>
      </c>
      <c r="G125" t="n">
        <v>0.1111</v>
      </c>
      <c r="H125" t="n">
        <v>0.1111</v>
      </c>
      <c r="I125" t="n">
        <v>0</v>
      </c>
      <c r="J125" t="n">
        <v>0.3333</v>
      </c>
      <c r="K125" t="n">
        <v>0.3333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0.5</v>
      </c>
      <c r="Z125" t="n">
        <v>0.5</v>
      </c>
      <c r="AA125" t="n">
        <v>0</v>
      </c>
      <c r="AB125" t="n">
        <v>0.8</v>
      </c>
      <c r="AC125" t="n">
        <v>0.8</v>
      </c>
      <c r="AD125" t="n">
        <v>0</v>
      </c>
      <c r="AE125" t="n">
        <v>0.3333</v>
      </c>
      <c r="AF125" t="n">
        <v>0.3333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0.75</v>
      </c>
      <c r="AR125" t="n">
        <v>0.75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0.625</v>
      </c>
      <c r="BJ125" t="n">
        <v>0.625</v>
      </c>
      <c r="BK125" t="n">
        <v>0</v>
      </c>
      <c r="BL125" t="n">
        <v>1</v>
      </c>
      <c r="BM125" t="n">
        <v>1</v>
      </c>
      <c r="BN125" t="n">
        <v>0</v>
      </c>
      <c r="BO125" t="n">
        <v>0.25</v>
      </c>
      <c r="BP125" t="n">
        <v>0.25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0.425</v>
      </c>
      <c r="E126" t="n">
        <v>0.425</v>
      </c>
      <c r="F126" t="n">
        <v>0</v>
      </c>
      <c r="G126" t="n">
        <v>0.1111</v>
      </c>
      <c r="H126" t="n">
        <v>0.1111</v>
      </c>
      <c r="I126" t="n">
        <v>0</v>
      </c>
      <c r="J126" t="n">
        <v>0.3333</v>
      </c>
      <c r="K126" t="n">
        <v>0.3333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0.5</v>
      </c>
      <c r="Z126" t="n">
        <v>0.5</v>
      </c>
      <c r="AA126" t="n">
        <v>0</v>
      </c>
      <c r="AB126" t="n">
        <v>0.8</v>
      </c>
      <c r="AC126" t="n">
        <v>0.8</v>
      </c>
      <c r="AD126" t="n">
        <v>0</v>
      </c>
      <c r="AE126" t="n">
        <v>0.3333</v>
      </c>
      <c r="AF126" t="n">
        <v>0.3333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0.75</v>
      </c>
      <c r="AR126" t="n">
        <v>0.75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0.625</v>
      </c>
      <c r="BJ126" t="n">
        <v>0.625</v>
      </c>
      <c r="BK126" t="n">
        <v>0</v>
      </c>
      <c r="BL126" t="n">
        <v>1</v>
      </c>
      <c r="BM126" t="n">
        <v>1</v>
      </c>
      <c r="BN126" t="n">
        <v>0</v>
      </c>
      <c r="BO126" t="n">
        <v>0.25</v>
      </c>
      <c r="BP126" t="n">
        <v>0.25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0.425</v>
      </c>
      <c r="E127" t="n">
        <v>0.425</v>
      </c>
      <c r="F127" t="n">
        <v>0</v>
      </c>
      <c r="G127" t="n">
        <v>0.1111</v>
      </c>
      <c r="H127" t="n">
        <v>0.1111</v>
      </c>
      <c r="I127" t="n">
        <v>0</v>
      </c>
      <c r="J127" t="n">
        <v>0.3333</v>
      </c>
      <c r="K127" t="n">
        <v>0.3333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0.5</v>
      </c>
      <c r="Z127" t="n">
        <v>0.5</v>
      </c>
      <c r="AA127" t="n">
        <v>0</v>
      </c>
      <c r="AB127" t="n">
        <v>0.8</v>
      </c>
      <c r="AC127" t="n">
        <v>0.8</v>
      </c>
      <c r="AD127" t="n">
        <v>0</v>
      </c>
      <c r="AE127" t="n">
        <v>0.3333</v>
      </c>
      <c r="AF127" t="n">
        <v>0.3333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0.75</v>
      </c>
      <c r="AR127" t="n">
        <v>0.75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0.625</v>
      </c>
      <c r="BJ127" t="n">
        <v>0.625</v>
      </c>
      <c r="BK127" t="n">
        <v>0</v>
      </c>
      <c r="BL127" t="n">
        <v>1</v>
      </c>
      <c r="BM127" t="n">
        <v>1</v>
      </c>
      <c r="BN127" t="n">
        <v>0</v>
      </c>
      <c r="BO127" t="n">
        <v>0.25</v>
      </c>
      <c r="BP127" t="n">
        <v>0.25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0.425</v>
      </c>
      <c r="E128" t="n">
        <v>0.425</v>
      </c>
      <c r="F128" t="n">
        <v>0</v>
      </c>
      <c r="G128" t="n">
        <v>0.1111</v>
      </c>
      <c r="H128" t="n">
        <v>0.1111</v>
      </c>
      <c r="I128" t="n">
        <v>0</v>
      </c>
      <c r="J128" t="n">
        <v>0.3333</v>
      </c>
      <c r="K128" t="n">
        <v>0.3333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0.5</v>
      </c>
      <c r="Z128" t="n">
        <v>0.5</v>
      </c>
      <c r="AA128" t="n">
        <v>0</v>
      </c>
      <c r="AB128" t="n">
        <v>0.8</v>
      </c>
      <c r="AC128" t="n">
        <v>0.8</v>
      </c>
      <c r="AD128" t="n">
        <v>0</v>
      </c>
      <c r="AE128" t="n">
        <v>0.3333</v>
      </c>
      <c r="AF128" t="n">
        <v>0.3333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0.75</v>
      </c>
      <c r="AR128" t="n">
        <v>0.75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0.625</v>
      </c>
      <c r="BJ128" t="n">
        <v>0.625</v>
      </c>
      <c r="BK128" t="n">
        <v>0</v>
      </c>
      <c r="BL128" t="n">
        <v>1</v>
      </c>
      <c r="BM128" t="n">
        <v>1</v>
      </c>
      <c r="BN128" t="n">
        <v>0</v>
      </c>
      <c r="BO128" t="n">
        <v>0.25</v>
      </c>
      <c r="BP128" t="n">
        <v>0.25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0.325</v>
      </c>
      <c r="E129" t="n">
        <v>0.325</v>
      </c>
      <c r="F129" t="n">
        <v>0</v>
      </c>
      <c r="G129" t="n">
        <v>0.1111</v>
      </c>
      <c r="H129" t="n">
        <v>0.1111</v>
      </c>
      <c r="I129" t="n">
        <v>0</v>
      </c>
      <c r="J129" t="n">
        <v>0.3333</v>
      </c>
      <c r="K129" t="n">
        <v>0.3333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0.5</v>
      </c>
      <c r="Z129" t="n">
        <v>0.5</v>
      </c>
      <c r="AA129" t="n">
        <v>0</v>
      </c>
      <c r="AB129" t="n">
        <v>0.8</v>
      </c>
      <c r="AC129" t="n">
        <v>0.8</v>
      </c>
      <c r="AD129" t="n">
        <v>0</v>
      </c>
      <c r="AE129" t="n">
        <v>0.3333</v>
      </c>
      <c r="AF129" t="n">
        <v>0.3333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0.5</v>
      </c>
      <c r="AR129" t="n">
        <v>0.5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0.375</v>
      </c>
      <c r="BJ129" t="n">
        <v>0.375</v>
      </c>
      <c r="BK129" t="n">
        <v>0</v>
      </c>
      <c r="BL129" t="n">
        <v>0.5</v>
      </c>
      <c r="BM129" t="n">
        <v>0.5</v>
      </c>
      <c r="BN129" t="n">
        <v>0</v>
      </c>
      <c r="BO129" t="n">
        <v>0.25</v>
      </c>
      <c r="BP129" t="n">
        <v>0.25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0.325</v>
      </c>
      <c r="E130" t="n">
        <v>0.325</v>
      </c>
      <c r="F130" t="n">
        <v>0</v>
      </c>
      <c r="G130" t="n">
        <v>0.1111</v>
      </c>
      <c r="H130" t="n">
        <v>0.1111</v>
      </c>
      <c r="I130" t="n">
        <v>0</v>
      </c>
      <c r="J130" t="n">
        <v>0.3333</v>
      </c>
      <c r="K130" t="n">
        <v>0.3333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0.5</v>
      </c>
      <c r="Z130" t="n">
        <v>0.5</v>
      </c>
      <c r="AA130" t="n">
        <v>0</v>
      </c>
      <c r="AB130" t="n">
        <v>0.8</v>
      </c>
      <c r="AC130" t="n">
        <v>0.8</v>
      </c>
      <c r="AD130" t="n">
        <v>0</v>
      </c>
      <c r="AE130" t="n">
        <v>0.3333</v>
      </c>
      <c r="AF130" t="n">
        <v>0.3333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0.5</v>
      </c>
      <c r="AR130" t="n">
        <v>0.5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0.375</v>
      </c>
      <c r="BJ130" t="n">
        <v>0.375</v>
      </c>
      <c r="BK130" t="n">
        <v>0</v>
      </c>
      <c r="BL130" t="n">
        <v>0.5</v>
      </c>
      <c r="BM130" t="n">
        <v>0.5</v>
      </c>
      <c r="BN130" t="n">
        <v>0</v>
      </c>
      <c r="BO130" t="n">
        <v>0.25</v>
      </c>
      <c r="BP130" t="n">
        <v>0.25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0.325</v>
      </c>
      <c r="E131" t="n">
        <v>0.325</v>
      </c>
      <c r="F131" t="n">
        <v>0</v>
      </c>
      <c r="G131" t="n">
        <v>0.1111</v>
      </c>
      <c r="H131" t="n">
        <v>0.1111</v>
      </c>
      <c r="I131" t="n">
        <v>0</v>
      </c>
      <c r="J131" t="n">
        <v>0.3333</v>
      </c>
      <c r="K131" t="n">
        <v>0.3333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0.5</v>
      </c>
      <c r="Z131" t="n">
        <v>0.5</v>
      </c>
      <c r="AA131" t="n">
        <v>0</v>
      </c>
      <c r="AB131" t="n">
        <v>0.8</v>
      </c>
      <c r="AC131" t="n">
        <v>0.8</v>
      </c>
      <c r="AD131" t="n">
        <v>0</v>
      </c>
      <c r="AE131" t="n">
        <v>0.3333</v>
      </c>
      <c r="AF131" t="n">
        <v>0.3333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0.5</v>
      </c>
      <c r="AR131" t="n">
        <v>0.5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0.375</v>
      </c>
      <c r="BJ131" t="n">
        <v>0.375</v>
      </c>
      <c r="BK131" t="n">
        <v>0</v>
      </c>
      <c r="BL131" t="n">
        <v>0.5</v>
      </c>
      <c r="BM131" t="n">
        <v>0.5</v>
      </c>
      <c r="BN131" t="n">
        <v>0</v>
      </c>
      <c r="BO131" t="n">
        <v>0.25</v>
      </c>
      <c r="BP131" t="n">
        <v>0.25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0.325</v>
      </c>
      <c r="E132" t="n">
        <v>0.325</v>
      </c>
      <c r="F132" t="n">
        <v>0</v>
      </c>
      <c r="G132" t="n">
        <v>0.1111</v>
      </c>
      <c r="H132" t="n">
        <v>0.1111</v>
      </c>
      <c r="I132" t="n">
        <v>0</v>
      </c>
      <c r="J132" t="n">
        <v>0.3333</v>
      </c>
      <c r="K132" t="n">
        <v>0.3333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0.5</v>
      </c>
      <c r="Z132" t="n">
        <v>0.5</v>
      </c>
      <c r="AA132" t="n">
        <v>0</v>
      </c>
      <c r="AB132" t="n">
        <v>0.8</v>
      </c>
      <c r="AC132" t="n">
        <v>0.8</v>
      </c>
      <c r="AD132" t="n">
        <v>0</v>
      </c>
      <c r="AE132" t="n">
        <v>0.3333</v>
      </c>
      <c r="AF132" t="n">
        <v>0.3333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0.5</v>
      </c>
      <c r="AR132" t="n">
        <v>0.5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0.375</v>
      </c>
      <c r="BJ132" t="n">
        <v>0.375</v>
      </c>
      <c r="BK132" t="n">
        <v>0</v>
      </c>
      <c r="BL132" t="n">
        <v>0.5</v>
      </c>
      <c r="BM132" t="n">
        <v>0.5</v>
      </c>
      <c r="BN132" t="n">
        <v>0</v>
      </c>
      <c r="BO132" t="n">
        <v>0.25</v>
      </c>
      <c r="BP132" t="n">
        <v>0.25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0.325</v>
      </c>
      <c r="E133" t="n">
        <v>0.325</v>
      </c>
      <c r="F133" t="n">
        <v>0</v>
      </c>
      <c r="G133" t="n">
        <v>0.1111</v>
      </c>
      <c r="H133" t="n">
        <v>0.1111</v>
      </c>
      <c r="I133" t="n">
        <v>0</v>
      </c>
      <c r="J133" t="n">
        <v>0.3333</v>
      </c>
      <c r="K133" t="n">
        <v>0.3333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0.5</v>
      </c>
      <c r="Z133" t="n">
        <v>0.5</v>
      </c>
      <c r="AA133" t="n">
        <v>0</v>
      </c>
      <c r="AB133" t="n">
        <v>0.8</v>
      </c>
      <c r="AC133" t="n">
        <v>0.8</v>
      </c>
      <c r="AD133" t="n">
        <v>0</v>
      </c>
      <c r="AE133" t="n">
        <v>0.3333</v>
      </c>
      <c r="AF133" t="n">
        <v>0.3333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0.5</v>
      </c>
      <c r="AR133" t="n">
        <v>0.5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0.375</v>
      </c>
      <c r="BJ133" t="n">
        <v>0.375</v>
      </c>
      <c r="BK133" t="n">
        <v>0</v>
      </c>
      <c r="BL133" t="n">
        <v>0.5</v>
      </c>
      <c r="BM133" t="n">
        <v>0.5</v>
      </c>
      <c r="BN133" t="n">
        <v>0</v>
      </c>
      <c r="BO133" t="n">
        <v>0.25</v>
      </c>
      <c r="BP133" t="n">
        <v>0.25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0.325</v>
      </c>
      <c r="E134" t="n">
        <v>0.325</v>
      </c>
      <c r="F134" t="n">
        <v>0</v>
      </c>
      <c r="G134" t="n">
        <v>0.1111</v>
      </c>
      <c r="H134" t="n">
        <v>0.1111</v>
      </c>
      <c r="I134" t="n">
        <v>0</v>
      </c>
      <c r="J134" t="n">
        <v>0.3333</v>
      </c>
      <c r="K134" t="n">
        <v>0.3333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0.5</v>
      </c>
      <c r="Z134" t="n">
        <v>0.5</v>
      </c>
      <c r="AA134" t="n">
        <v>0</v>
      </c>
      <c r="AB134" t="n">
        <v>0.8</v>
      </c>
      <c r="AC134" t="n">
        <v>0.8</v>
      </c>
      <c r="AD134" t="n">
        <v>0</v>
      </c>
      <c r="AE134" t="n">
        <v>0.3333</v>
      </c>
      <c r="AF134" t="n">
        <v>0.3333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0.5</v>
      </c>
      <c r="AR134" t="n">
        <v>0.5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0.375</v>
      </c>
      <c r="BJ134" t="n">
        <v>0.375</v>
      </c>
      <c r="BK134" t="n">
        <v>0</v>
      </c>
      <c r="BL134" t="n">
        <v>0.5</v>
      </c>
      <c r="BM134" t="n">
        <v>0.5</v>
      </c>
      <c r="BN134" t="n">
        <v>0</v>
      </c>
      <c r="BO134" t="n">
        <v>0.25</v>
      </c>
      <c r="BP134" t="n">
        <v>0.25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0.325</v>
      </c>
      <c r="E135" t="n">
        <v>0.325</v>
      </c>
      <c r="F135" t="n">
        <v>0</v>
      </c>
      <c r="G135" t="n">
        <v>0.1111</v>
      </c>
      <c r="H135" t="n">
        <v>0.1111</v>
      </c>
      <c r="I135" t="n">
        <v>0</v>
      </c>
      <c r="J135" t="n">
        <v>0.3333</v>
      </c>
      <c r="K135" t="n">
        <v>0.3333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0.5</v>
      </c>
      <c r="Z135" t="n">
        <v>0.5</v>
      </c>
      <c r="AA135" t="n">
        <v>0</v>
      </c>
      <c r="AB135" t="n">
        <v>0.8</v>
      </c>
      <c r="AC135" t="n">
        <v>0.8</v>
      </c>
      <c r="AD135" t="n">
        <v>0</v>
      </c>
      <c r="AE135" t="n">
        <v>0.3333</v>
      </c>
      <c r="AF135" t="n">
        <v>0.3333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0.5</v>
      </c>
      <c r="AR135" t="n">
        <v>0.5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0.375</v>
      </c>
      <c r="BJ135" t="n">
        <v>0.375</v>
      </c>
      <c r="BK135" t="n">
        <v>0</v>
      </c>
      <c r="BL135" t="n">
        <v>0.5</v>
      </c>
      <c r="BM135" t="n">
        <v>0.5</v>
      </c>
      <c r="BN135" t="n">
        <v>0</v>
      </c>
      <c r="BO135" t="n">
        <v>0.25</v>
      </c>
      <c r="BP135" t="n">
        <v>0.25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0.325</v>
      </c>
      <c r="E136" t="n">
        <v>0.325</v>
      </c>
      <c r="F136" t="n">
        <v>0</v>
      </c>
      <c r="G136" t="n">
        <v>0.1111</v>
      </c>
      <c r="H136" t="n">
        <v>0.1111</v>
      </c>
      <c r="I136" t="n">
        <v>0</v>
      </c>
      <c r="J136" t="n">
        <v>0.3333</v>
      </c>
      <c r="K136" t="n">
        <v>0.3333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0.5</v>
      </c>
      <c r="Z136" t="n">
        <v>0.5</v>
      </c>
      <c r="AA136" t="n">
        <v>0</v>
      </c>
      <c r="AB136" t="n">
        <v>0.8</v>
      </c>
      <c r="AC136" t="n">
        <v>0.8</v>
      </c>
      <c r="AD136" t="n">
        <v>0</v>
      </c>
      <c r="AE136" t="n">
        <v>0.3333</v>
      </c>
      <c r="AF136" t="n">
        <v>0.3333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0.5</v>
      </c>
      <c r="AR136" t="n">
        <v>0.5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0.375</v>
      </c>
      <c r="BJ136" t="n">
        <v>0.375</v>
      </c>
      <c r="BK136" t="n">
        <v>0</v>
      </c>
      <c r="BL136" t="n">
        <v>0.5</v>
      </c>
      <c r="BM136" t="n">
        <v>0.5</v>
      </c>
      <c r="BN136" t="n">
        <v>0</v>
      </c>
      <c r="BO136" t="n">
        <v>0.25</v>
      </c>
      <c r="BP136" t="n">
        <v>0.25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0.325</v>
      </c>
      <c r="E137" t="n">
        <v>0.325</v>
      </c>
      <c r="F137" t="n">
        <v>0</v>
      </c>
      <c r="G137" t="n">
        <v>0.1111</v>
      </c>
      <c r="H137" t="n">
        <v>0.1111</v>
      </c>
      <c r="I137" t="n">
        <v>0</v>
      </c>
      <c r="J137" t="n">
        <v>0.3333</v>
      </c>
      <c r="K137" t="n">
        <v>0.3333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0.5</v>
      </c>
      <c r="Z137" t="n">
        <v>0.5</v>
      </c>
      <c r="AA137" t="n">
        <v>0</v>
      </c>
      <c r="AB137" t="n">
        <v>0.8</v>
      </c>
      <c r="AC137" t="n">
        <v>0.8</v>
      </c>
      <c r="AD137" t="n">
        <v>0</v>
      </c>
      <c r="AE137" t="n">
        <v>0.3333</v>
      </c>
      <c r="AF137" t="n">
        <v>0.3333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0.5</v>
      </c>
      <c r="AR137" t="n">
        <v>0.5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0.375</v>
      </c>
      <c r="BJ137" t="n">
        <v>0.375</v>
      </c>
      <c r="BK137" t="n">
        <v>0</v>
      </c>
      <c r="BL137" t="n">
        <v>0.5</v>
      </c>
      <c r="BM137" t="n">
        <v>0.5</v>
      </c>
      <c r="BN137" t="n">
        <v>0</v>
      </c>
      <c r="BO137" t="n">
        <v>0.25</v>
      </c>
      <c r="BP137" t="n">
        <v>0.25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0.325</v>
      </c>
      <c r="E138" t="n">
        <v>0.325</v>
      </c>
      <c r="F138" t="n">
        <v>0</v>
      </c>
      <c r="G138" t="n">
        <v>0.1111</v>
      </c>
      <c r="H138" t="n">
        <v>0.1111</v>
      </c>
      <c r="I138" t="n">
        <v>0</v>
      </c>
      <c r="J138" t="n">
        <v>0.3333</v>
      </c>
      <c r="K138" t="n">
        <v>0.3333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0.5</v>
      </c>
      <c r="Z138" t="n">
        <v>0.5</v>
      </c>
      <c r="AA138" t="n">
        <v>0</v>
      </c>
      <c r="AB138" t="n">
        <v>0.8</v>
      </c>
      <c r="AC138" t="n">
        <v>0.8</v>
      </c>
      <c r="AD138" t="n">
        <v>0</v>
      </c>
      <c r="AE138" t="n">
        <v>0.3333</v>
      </c>
      <c r="AF138" t="n">
        <v>0.3333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0.5</v>
      </c>
      <c r="AR138" t="n">
        <v>0.5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0.375</v>
      </c>
      <c r="BJ138" t="n">
        <v>0.375</v>
      </c>
      <c r="BK138" t="n">
        <v>0</v>
      </c>
      <c r="BL138" t="n">
        <v>0.5</v>
      </c>
      <c r="BM138" t="n">
        <v>0.5</v>
      </c>
      <c r="BN138" t="n">
        <v>0</v>
      </c>
      <c r="BO138" t="n">
        <v>0.25</v>
      </c>
      <c r="BP138" t="n">
        <v>0.25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0.325</v>
      </c>
      <c r="E139" t="n">
        <v>0.325</v>
      </c>
      <c r="F139" t="n">
        <v>0</v>
      </c>
      <c r="G139" t="n">
        <v>0.1111</v>
      </c>
      <c r="H139" t="n">
        <v>0.1111</v>
      </c>
      <c r="I139" t="n">
        <v>0</v>
      </c>
      <c r="J139" t="n">
        <v>0.3333</v>
      </c>
      <c r="K139" t="n">
        <v>0.3333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0.5</v>
      </c>
      <c r="Z139" t="n">
        <v>0.5</v>
      </c>
      <c r="AA139" t="n">
        <v>0</v>
      </c>
      <c r="AB139" t="n">
        <v>0.8</v>
      </c>
      <c r="AC139" t="n">
        <v>0.8</v>
      </c>
      <c r="AD139" t="n">
        <v>0</v>
      </c>
      <c r="AE139" t="n">
        <v>0.3333</v>
      </c>
      <c r="AF139" t="n">
        <v>0.3333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0.5</v>
      </c>
      <c r="AR139" t="n">
        <v>0.5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0.375</v>
      </c>
      <c r="BJ139" t="n">
        <v>0.375</v>
      </c>
      <c r="BK139" t="n">
        <v>0</v>
      </c>
      <c r="BL139" t="n">
        <v>0.5</v>
      </c>
      <c r="BM139" t="n">
        <v>0.5</v>
      </c>
      <c r="BN139" t="n">
        <v>0</v>
      </c>
      <c r="BO139" t="n">
        <v>0.25</v>
      </c>
      <c r="BP139" t="n">
        <v>0.25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0.325</v>
      </c>
      <c r="E140" t="n">
        <v>0.325</v>
      </c>
      <c r="F140" t="n">
        <v>0</v>
      </c>
      <c r="G140" t="n">
        <v>0.1111</v>
      </c>
      <c r="H140" t="n">
        <v>0.1111</v>
      </c>
      <c r="I140" t="n">
        <v>0</v>
      </c>
      <c r="J140" t="n">
        <v>0.3333</v>
      </c>
      <c r="K140" t="n">
        <v>0.3333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0.5</v>
      </c>
      <c r="Z140" t="n">
        <v>0.5</v>
      </c>
      <c r="AA140" t="n">
        <v>0</v>
      </c>
      <c r="AB140" t="n">
        <v>0.8</v>
      </c>
      <c r="AC140" t="n">
        <v>0.8</v>
      </c>
      <c r="AD140" t="n">
        <v>0</v>
      </c>
      <c r="AE140" t="n">
        <v>0.3333</v>
      </c>
      <c r="AF140" t="n">
        <v>0.3333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0.5</v>
      </c>
      <c r="AR140" t="n">
        <v>0.5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0.375</v>
      </c>
      <c r="BJ140" t="n">
        <v>0.375</v>
      </c>
      <c r="BK140" t="n">
        <v>0</v>
      </c>
      <c r="BL140" t="n">
        <v>0.5</v>
      </c>
      <c r="BM140" t="n">
        <v>0.5</v>
      </c>
      <c r="BN140" t="n">
        <v>0</v>
      </c>
      <c r="BO140" t="n">
        <v>0.25</v>
      </c>
      <c r="BP140" t="n">
        <v>0.25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0.325</v>
      </c>
      <c r="E141" t="n">
        <v>0.325</v>
      </c>
      <c r="F141" t="n">
        <v>0</v>
      </c>
      <c r="G141" t="n">
        <v>0.1111</v>
      </c>
      <c r="H141" t="n">
        <v>0.1111</v>
      </c>
      <c r="I141" t="n">
        <v>0</v>
      </c>
      <c r="J141" t="n">
        <v>0.3333</v>
      </c>
      <c r="K141" t="n">
        <v>0.3333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0.5</v>
      </c>
      <c r="Z141" t="n">
        <v>0.5</v>
      </c>
      <c r="AA141" t="n">
        <v>0</v>
      </c>
      <c r="AB141" t="n">
        <v>0.8</v>
      </c>
      <c r="AC141" t="n">
        <v>0.8</v>
      </c>
      <c r="AD141" t="n">
        <v>0</v>
      </c>
      <c r="AE141" t="n">
        <v>0.3333</v>
      </c>
      <c r="AF141" t="n">
        <v>0.3333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0.5</v>
      </c>
      <c r="AR141" t="n">
        <v>0.5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0.375</v>
      </c>
      <c r="BJ141" t="n">
        <v>0.375</v>
      </c>
      <c r="BK141" t="n">
        <v>0</v>
      </c>
      <c r="BL141" t="n">
        <v>0.5</v>
      </c>
      <c r="BM141" t="n">
        <v>0.5</v>
      </c>
      <c r="BN141" t="n">
        <v>0</v>
      </c>
      <c r="BO141" t="n">
        <v>0.25</v>
      </c>
      <c r="BP141" t="n">
        <v>0.25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0.325</v>
      </c>
      <c r="E142" t="n">
        <v>0.325</v>
      </c>
      <c r="F142" t="n">
        <v>0</v>
      </c>
      <c r="G142" t="n">
        <v>0.1111</v>
      </c>
      <c r="H142" t="n">
        <v>0.1111</v>
      </c>
      <c r="I142" t="n">
        <v>0</v>
      </c>
      <c r="J142" t="n">
        <v>0.3333</v>
      </c>
      <c r="K142" t="n">
        <v>0.3333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0.5</v>
      </c>
      <c r="Z142" t="n">
        <v>0.5</v>
      </c>
      <c r="AA142" t="n">
        <v>0</v>
      </c>
      <c r="AB142" t="n">
        <v>0.8</v>
      </c>
      <c r="AC142" t="n">
        <v>0.8</v>
      </c>
      <c r="AD142" t="n">
        <v>0</v>
      </c>
      <c r="AE142" t="n">
        <v>0.3333</v>
      </c>
      <c r="AF142" t="n">
        <v>0.3333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0.5</v>
      </c>
      <c r="AR142" t="n">
        <v>0.5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0.375</v>
      </c>
      <c r="BJ142" t="n">
        <v>0.375</v>
      </c>
      <c r="BK142" t="n">
        <v>0</v>
      </c>
      <c r="BL142" t="n">
        <v>0.5</v>
      </c>
      <c r="BM142" t="n">
        <v>0.5</v>
      </c>
      <c r="BN142" t="n">
        <v>0</v>
      </c>
      <c r="BO142" t="n">
        <v>0.25</v>
      </c>
      <c r="BP142" t="n">
        <v>0.25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0.325</v>
      </c>
      <c r="E143" t="n">
        <v>0.325</v>
      </c>
      <c r="F143" t="n">
        <v>0</v>
      </c>
      <c r="G143" t="n">
        <v>0.1111</v>
      </c>
      <c r="H143" t="n">
        <v>0.1111</v>
      </c>
      <c r="I143" t="n">
        <v>0</v>
      </c>
      <c r="J143" t="n">
        <v>0.3333</v>
      </c>
      <c r="K143" t="n">
        <v>0.3333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0.5</v>
      </c>
      <c r="Z143" t="n">
        <v>0.5</v>
      </c>
      <c r="AA143" t="n">
        <v>0</v>
      </c>
      <c r="AB143" t="n">
        <v>0.8</v>
      </c>
      <c r="AC143" t="n">
        <v>0.8</v>
      </c>
      <c r="AD143" t="n">
        <v>0</v>
      </c>
      <c r="AE143" t="n">
        <v>0.3333</v>
      </c>
      <c r="AF143" t="n">
        <v>0.3333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0.5</v>
      </c>
      <c r="AR143" t="n">
        <v>0.5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0.375</v>
      </c>
      <c r="BJ143" t="n">
        <v>0.375</v>
      </c>
      <c r="BK143" t="n">
        <v>0</v>
      </c>
      <c r="BL143" t="n">
        <v>0.5</v>
      </c>
      <c r="BM143" t="n">
        <v>0.5</v>
      </c>
      <c r="BN143" t="n">
        <v>0</v>
      </c>
      <c r="BO143" t="n">
        <v>0.25</v>
      </c>
      <c r="BP143" t="n">
        <v>0.25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0.325</v>
      </c>
      <c r="E144" t="n">
        <v>0.325</v>
      </c>
      <c r="F144" t="n">
        <v>0</v>
      </c>
      <c r="G144" t="n">
        <v>0.1111</v>
      </c>
      <c r="H144" t="n">
        <v>0.1111</v>
      </c>
      <c r="I144" t="n">
        <v>0</v>
      </c>
      <c r="J144" t="n">
        <v>0.3333</v>
      </c>
      <c r="K144" t="n">
        <v>0.3333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0.5</v>
      </c>
      <c r="Z144" t="n">
        <v>0.5</v>
      </c>
      <c r="AA144" t="n">
        <v>0</v>
      </c>
      <c r="AB144" t="n">
        <v>0.8</v>
      </c>
      <c r="AC144" t="n">
        <v>0.8</v>
      </c>
      <c r="AD144" t="n">
        <v>0</v>
      </c>
      <c r="AE144" t="n">
        <v>0.3333</v>
      </c>
      <c r="AF144" t="n">
        <v>0.3333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0.5</v>
      </c>
      <c r="AR144" t="n">
        <v>0.5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0.375</v>
      </c>
      <c r="BJ144" t="n">
        <v>0.375</v>
      </c>
      <c r="BK144" t="n">
        <v>0</v>
      </c>
      <c r="BL144" t="n">
        <v>0.5</v>
      </c>
      <c r="BM144" t="n">
        <v>0.5</v>
      </c>
      <c r="BN144" t="n">
        <v>0</v>
      </c>
      <c r="BO144" t="n">
        <v>0.25</v>
      </c>
      <c r="BP144" t="n">
        <v>0.25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0.325</v>
      </c>
      <c r="E145" t="n">
        <v>0.325</v>
      </c>
      <c r="F145" t="n">
        <v>0</v>
      </c>
      <c r="G145" t="n">
        <v>0.1111</v>
      </c>
      <c r="H145" t="n">
        <v>0.1111</v>
      </c>
      <c r="I145" t="n">
        <v>0</v>
      </c>
      <c r="J145" t="n">
        <v>0.3333</v>
      </c>
      <c r="K145" t="n">
        <v>0.3333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0.5</v>
      </c>
      <c r="Z145" t="n">
        <v>0.5</v>
      </c>
      <c r="AA145" t="n">
        <v>0</v>
      </c>
      <c r="AB145" t="n">
        <v>0.8</v>
      </c>
      <c r="AC145" t="n">
        <v>0.8</v>
      </c>
      <c r="AD145" t="n">
        <v>0</v>
      </c>
      <c r="AE145" t="n">
        <v>0.3333</v>
      </c>
      <c r="AF145" t="n">
        <v>0.3333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0.5</v>
      </c>
      <c r="AR145" t="n">
        <v>0.5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0.375</v>
      </c>
      <c r="BJ145" t="n">
        <v>0.375</v>
      </c>
      <c r="BK145" t="n">
        <v>0</v>
      </c>
      <c r="BL145" t="n">
        <v>0.5</v>
      </c>
      <c r="BM145" t="n">
        <v>0.5</v>
      </c>
      <c r="BN145" t="n">
        <v>0</v>
      </c>
      <c r="BO145" t="n">
        <v>0.25</v>
      </c>
      <c r="BP145" t="n">
        <v>0.25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0.325</v>
      </c>
      <c r="E146" t="n">
        <v>0.325</v>
      </c>
      <c r="F146" t="n">
        <v>0</v>
      </c>
      <c r="G146" t="n">
        <v>0.1111</v>
      </c>
      <c r="H146" t="n">
        <v>0.1111</v>
      </c>
      <c r="I146" t="n">
        <v>0</v>
      </c>
      <c r="J146" t="n">
        <v>0.3333</v>
      </c>
      <c r="K146" t="n">
        <v>0.3333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0.5</v>
      </c>
      <c r="Z146" t="n">
        <v>0.5</v>
      </c>
      <c r="AA146" t="n">
        <v>0</v>
      </c>
      <c r="AB146" t="n">
        <v>0.8</v>
      </c>
      <c r="AC146" t="n">
        <v>0.8</v>
      </c>
      <c r="AD146" t="n">
        <v>0</v>
      </c>
      <c r="AE146" t="n">
        <v>0.3333</v>
      </c>
      <c r="AF146" t="n">
        <v>0.3333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0.5</v>
      </c>
      <c r="AR146" t="n">
        <v>0.5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0.375</v>
      </c>
      <c r="BJ146" t="n">
        <v>0.375</v>
      </c>
      <c r="BK146" t="n">
        <v>0</v>
      </c>
      <c r="BL146" t="n">
        <v>0.5</v>
      </c>
      <c r="BM146" t="n">
        <v>0.5</v>
      </c>
      <c r="BN146" t="n">
        <v>0</v>
      </c>
      <c r="BO146" t="n">
        <v>0.25</v>
      </c>
      <c r="BP146" t="n">
        <v>0.25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0.325</v>
      </c>
      <c r="E147" t="n">
        <v>0.325</v>
      </c>
      <c r="F147" t="n">
        <v>0</v>
      </c>
      <c r="G147" t="n">
        <v>0.1111</v>
      </c>
      <c r="H147" t="n">
        <v>0.1111</v>
      </c>
      <c r="I147" t="n">
        <v>0</v>
      </c>
      <c r="J147" t="n">
        <v>0.3333</v>
      </c>
      <c r="K147" t="n">
        <v>0.3333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0.5</v>
      </c>
      <c r="Z147" t="n">
        <v>0.5</v>
      </c>
      <c r="AA147" t="n">
        <v>0</v>
      </c>
      <c r="AB147" t="n">
        <v>0.8</v>
      </c>
      <c r="AC147" t="n">
        <v>0.8</v>
      </c>
      <c r="AD147" t="n">
        <v>0</v>
      </c>
      <c r="AE147" t="n">
        <v>0.3333</v>
      </c>
      <c r="AF147" t="n">
        <v>0.3333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0.5</v>
      </c>
      <c r="AR147" t="n">
        <v>0.5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0.375</v>
      </c>
      <c r="BJ147" t="n">
        <v>0.375</v>
      </c>
      <c r="BK147" t="n">
        <v>0</v>
      </c>
      <c r="BL147" t="n">
        <v>0.5</v>
      </c>
      <c r="BM147" t="n">
        <v>0.5</v>
      </c>
      <c r="BN147" t="n">
        <v>0</v>
      </c>
      <c r="BO147" t="n">
        <v>0.25</v>
      </c>
      <c r="BP147" t="n">
        <v>0.25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0.325</v>
      </c>
      <c r="E148" t="n">
        <v>0.325</v>
      </c>
      <c r="F148" t="n">
        <v>0</v>
      </c>
      <c r="G148" t="n">
        <v>0.1111</v>
      </c>
      <c r="H148" t="n">
        <v>0.1111</v>
      </c>
      <c r="I148" t="n">
        <v>0</v>
      </c>
      <c r="J148" t="n">
        <v>0.3333</v>
      </c>
      <c r="K148" t="n">
        <v>0.3333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0.5</v>
      </c>
      <c r="Z148" t="n">
        <v>0.5</v>
      </c>
      <c r="AA148" t="n">
        <v>0</v>
      </c>
      <c r="AB148" t="n">
        <v>0.8</v>
      </c>
      <c r="AC148" t="n">
        <v>0.8</v>
      </c>
      <c r="AD148" t="n">
        <v>0</v>
      </c>
      <c r="AE148" t="n">
        <v>0.3333</v>
      </c>
      <c r="AF148" t="n">
        <v>0.3333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0.5</v>
      </c>
      <c r="AR148" t="n">
        <v>0.5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0.375</v>
      </c>
      <c r="BJ148" t="n">
        <v>0.375</v>
      </c>
      <c r="BK148" t="n">
        <v>0</v>
      </c>
      <c r="BL148" t="n">
        <v>0.5</v>
      </c>
      <c r="BM148" t="n">
        <v>0.5</v>
      </c>
      <c r="BN148" t="n">
        <v>0</v>
      </c>
      <c r="BO148" t="n">
        <v>0.25</v>
      </c>
      <c r="BP148" t="n">
        <v>0.25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0.325</v>
      </c>
      <c r="E149" t="n">
        <v>0.325</v>
      </c>
      <c r="F149" t="n">
        <v>0</v>
      </c>
      <c r="G149" t="n">
        <v>0.1111</v>
      </c>
      <c r="H149" t="n">
        <v>0.1111</v>
      </c>
      <c r="I149" t="n">
        <v>0</v>
      </c>
      <c r="J149" t="n">
        <v>0.3333</v>
      </c>
      <c r="K149" t="n">
        <v>0.3333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0.5</v>
      </c>
      <c r="Z149" t="n">
        <v>0.5</v>
      </c>
      <c r="AA149" t="n">
        <v>0</v>
      </c>
      <c r="AB149" t="n">
        <v>0.8</v>
      </c>
      <c r="AC149" t="n">
        <v>0.8</v>
      </c>
      <c r="AD149" t="n">
        <v>0</v>
      </c>
      <c r="AE149" t="n">
        <v>0.3333</v>
      </c>
      <c r="AF149" t="n">
        <v>0.3333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0.5</v>
      </c>
      <c r="AR149" t="n">
        <v>0.5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0.375</v>
      </c>
      <c r="BJ149" t="n">
        <v>0.375</v>
      </c>
      <c r="BK149" t="n">
        <v>0</v>
      </c>
      <c r="BL149" t="n">
        <v>0.5</v>
      </c>
      <c r="BM149" t="n">
        <v>0.5</v>
      </c>
      <c r="BN149" t="n">
        <v>0</v>
      </c>
      <c r="BO149" t="n">
        <v>0.25</v>
      </c>
      <c r="BP149" t="n">
        <v>0.25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0.35</v>
      </c>
      <c r="E150" t="n">
        <v>0.35</v>
      </c>
      <c r="F150" t="n">
        <v>0</v>
      </c>
      <c r="G150" t="n">
        <v>0.1111</v>
      </c>
      <c r="H150" t="n">
        <v>0.1111</v>
      </c>
      <c r="I150" t="n">
        <v>0</v>
      </c>
      <c r="J150" t="n">
        <v>0.3333</v>
      </c>
      <c r="K150" t="n">
        <v>0.3333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0.5</v>
      </c>
      <c r="Z150" t="n">
        <v>0.5</v>
      </c>
      <c r="AA150" t="n">
        <v>0</v>
      </c>
      <c r="AB150" t="n">
        <v>0.8</v>
      </c>
      <c r="AC150" t="n">
        <v>0.8</v>
      </c>
      <c r="AD150" t="n">
        <v>0</v>
      </c>
      <c r="AE150" t="n">
        <v>0.3333</v>
      </c>
      <c r="AF150" t="n">
        <v>0.3333</v>
      </c>
      <c r="AG150" t="n">
        <v>0</v>
      </c>
      <c r="AH150" t="n">
        <v>0</v>
      </c>
      <c r="AI150" t="n">
        <v>0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0.25</v>
      </c>
      <c r="AR150" t="n">
        <v>0.25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0.5</v>
      </c>
      <c r="BM150" t="n">
        <v>0.5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0.35</v>
      </c>
      <c r="E151" t="n">
        <v>0.35</v>
      </c>
      <c r="F151" t="n">
        <v>0</v>
      </c>
      <c r="G151" t="n">
        <v>0.1111</v>
      </c>
      <c r="H151" t="n">
        <v>0.1111</v>
      </c>
      <c r="I151" t="n">
        <v>0</v>
      </c>
      <c r="J151" t="n">
        <v>0.3333</v>
      </c>
      <c r="K151" t="n">
        <v>0.3333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0.5</v>
      </c>
      <c r="Z151" t="n">
        <v>0.5</v>
      </c>
      <c r="AA151" t="n">
        <v>0</v>
      </c>
      <c r="AB151" t="n">
        <v>0.8</v>
      </c>
      <c r="AC151" t="n">
        <v>0.8</v>
      </c>
      <c r="AD151" t="n">
        <v>0</v>
      </c>
      <c r="AE151" t="n">
        <v>0.3333</v>
      </c>
      <c r="AF151" t="n">
        <v>0.3333</v>
      </c>
      <c r="AG151" t="n">
        <v>0</v>
      </c>
      <c r="AH151" t="n">
        <v>0</v>
      </c>
      <c r="AI151" t="n">
        <v>0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0.25</v>
      </c>
      <c r="AR151" t="n">
        <v>0.25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0.5</v>
      </c>
      <c r="BM151" t="n">
        <v>0.5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0.475</v>
      </c>
      <c r="E152" t="n">
        <v>0.475</v>
      </c>
      <c r="F152" t="n">
        <v>0</v>
      </c>
      <c r="G152" t="n">
        <v>0.6667</v>
      </c>
      <c r="H152" t="n">
        <v>0.6667</v>
      </c>
      <c r="I152" t="n">
        <v>0</v>
      </c>
      <c r="J152" t="n">
        <v>0.6667</v>
      </c>
      <c r="K152" t="n">
        <v>0.6667</v>
      </c>
      <c r="L152" t="n">
        <v>0</v>
      </c>
      <c r="M152" t="n">
        <v>0.6667</v>
      </c>
      <c r="N152" t="n">
        <v>0.6667</v>
      </c>
      <c r="O152" t="n">
        <v>0</v>
      </c>
      <c r="P152" t="n">
        <v>0.6667</v>
      </c>
      <c r="Q152" t="n">
        <v>0.6667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0.5</v>
      </c>
      <c r="Z152" t="n">
        <v>0.5</v>
      </c>
      <c r="AA152" t="n">
        <v>0</v>
      </c>
      <c r="AB152" t="n">
        <v>0.8</v>
      </c>
      <c r="AC152" t="n">
        <v>0.8</v>
      </c>
      <c r="AD152" t="n">
        <v>0</v>
      </c>
      <c r="AE152" t="n">
        <v>0.3333</v>
      </c>
      <c r="AF152" t="n">
        <v>0.3333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0.25</v>
      </c>
      <c r="AR152" t="n">
        <v>0.25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0.5</v>
      </c>
      <c r="BM152" t="n">
        <v>0.5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0.475</v>
      </c>
      <c r="E153" t="n">
        <v>0.475</v>
      </c>
      <c r="F153" t="n">
        <v>0</v>
      </c>
      <c r="G153" t="n">
        <v>0.6667</v>
      </c>
      <c r="H153" t="n">
        <v>0.6667</v>
      </c>
      <c r="I153" t="n">
        <v>0</v>
      </c>
      <c r="J153" t="n">
        <v>0.6667</v>
      </c>
      <c r="K153" t="n">
        <v>0.6667</v>
      </c>
      <c r="L153" t="n">
        <v>0</v>
      </c>
      <c r="M153" t="n">
        <v>0.6667</v>
      </c>
      <c r="N153" t="n">
        <v>0.6667</v>
      </c>
      <c r="O153" t="n">
        <v>0</v>
      </c>
      <c r="P153" t="n">
        <v>0.6667</v>
      </c>
      <c r="Q153" t="n">
        <v>0.6667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0.5</v>
      </c>
      <c r="Z153" t="n">
        <v>0.5</v>
      </c>
      <c r="AA153" t="n">
        <v>0</v>
      </c>
      <c r="AB153" t="n">
        <v>0.8</v>
      </c>
      <c r="AC153" t="n">
        <v>0.8</v>
      </c>
      <c r="AD153" t="n">
        <v>0</v>
      </c>
      <c r="AE153" t="n">
        <v>0.3333</v>
      </c>
      <c r="AF153" t="n">
        <v>0.3333</v>
      </c>
      <c r="AG153" t="n">
        <v>0</v>
      </c>
      <c r="AH153" t="n">
        <v>0</v>
      </c>
      <c r="AI153" t="n">
        <v>0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0.25</v>
      </c>
      <c r="AR153" t="n">
        <v>0.25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0.5</v>
      </c>
      <c r="BM153" t="n">
        <v>0.5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0.475</v>
      </c>
      <c r="E154" t="n">
        <v>0.475</v>
      </c>
      <c r="F154" t="n">
        <v>0</v>
      </c>
      <c r="G154" t="n">
        <v>0.6667</v>
      </c>
      <c r="H154" t="n">
        <v>0.6667</v>
      </c>
      <c r="I154" t="n">
        <v>0</v>
      </c>
      <c r="J154" t="n">
        <v>0.6667</v>
      </c>
      <c r="K154" t="n">
        <v>0.6667</v>
      </c>
      <c r="L154" t="n">
        <v>0</v>
      </c>
      <c r="M154" t="n">
        <v>0.6667</v>
      </c>
      <c r="N154" t="n">
        <v>0.6667</v>
      </c>
      <c r="O154" t="n">
        <v>0</v>
      </c>
      <c r="P154" t="n">
        <v>0.6667</v>
      </c>
      <c r="Q154" t="n">
        <v>0.6667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0.5</v>
      </c>
      <c r="Z154" t="n">
        <v>0.5</v>
      </c>
      <c r="AA154" t="n">
        <v>0</v>
      </c>
      <c r="AB154" t="n">
        <v>0.8</v>
      </c>
      <c r="AC154" t="n">
        <v>0.8</v>
      </c>
      <c r="AD154" t="n">
        <v>0</v>
      </c>
      <c r="AE154" t="n">
        <v>0.3333</v>
      </c>
      <c r="AF154" t="n">
        <v>0.3333</v>
      </c>
      <c r="AG154" t="n">
        <v>0</v>
      </c>
      <c r="AH154" t="n">
        <v>0</v>
      </c>
      <c r="AI154" t="n">
        <v>0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0.25</v>
      </c>
      <c r="AR154" t="n">
        <v>0.25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0.5</v>
      </c>
      <c r="BM154" t="n">
        <v>0.5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0.475</v>
      </c>
      <c r="E155" t="n">
        <v>0.475</v>
      </c>
      <c r="F155" t="n">
        <v>0</v>
      </c>
      <c r="G155" t="n">
        <v>0.6667</v>
      </c>
      <c r="H155" t="n">
        <v>0.6667</v>
      </c>
      <c r="I155" t="n">
        <v>0</v>
      </c>
      <c r="J155" t="n">
        <v>0.6667</v>
      </c>
      <c r="K155" t="n">
        <v>0.6667</v>
      </c>
      <c r="L155" t="n">
        <v>0</v>
      </c>
      <c r="M155" t="n">
        <v>0.6667</v>
      </c>
      <c r="N155" t="n">
        <v>0.6667</v>
      </c>
      <c r="O155" t="n">
        <v>0</v>
      </c>
      <c r="P155" t="n">
        <v>0.6667</v>
      </c>
      <c r="Q155" t="n">
        <v>0.6667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0.5</v>
      </c>
      <c r="Z155" t="n">
        <v>0.5</v>
      </c>
      <c r="AA155" t="n">
        <v>0</v>
      </c>
      <c r="AB155" t="n">
        <v>0.8</v>
      </c>
      <c r="AC155" t="n">
        <v>0.8</v>
      </c>
      <c r="AD155" t="n">
        <v>0</v>
      </c>
      <c r="AE155" t="n">
        <v>0.3333</v>
      </c>
      <c r="AF155" t="n">
        <v>0.3333</v>
      </c>
      <c r="AG155" t="n">
        <v>0</v>
      </c>
      <c r="AH155" t="n">
        <v>0</v>
      </c>
      <c r="AI155" t="n">
        <v>0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0.25</v>
      </c>
      <c r="AR155" t="n">
        <v>0.25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0.5</v>
      </c>
      <c r="BM155" t="n">
        <v>0.5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0.475</v>
      </c>
      <c r="E156" t="n">
        <v>0.475</v>
      </c>
      <c r="F156" t="n">
        <v>0</v>
      </c>
      <c r="G156" t="n">
        <v>0.6667</v>
      </c>
      <c r="H156" t="n">
        <v>0.6667</v>
      </c>
      <c r="I156" t="n">
        <v>0</v>
      </c>
      <c r="J156" t="n">
        <v>0.6667</v>
      </c>
      <c r="K156" t="n">
        <v>0.6667</v>
      </c>
      <c r="L156" t="n">
        <v>0</v>
      </c>
      <c r="M156" t="n">
        <v>0.6667</v>
      </c>
      <c r="N156" t="n">
        <v>0.6667</v>
      </c>
      <c r="O156" t="n">
        <v>0</v>
      </c>
      <c r="P156" t="n">
        <v>0.6667</v>
      </c>
      <c r="Q156" t="n">
        <v>0.6667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0.5</v>
      </c>
      <c r="Z156" t="n">
        <v>0.5</v>
      </c>
      <c r="AA156" t="n">
        <v>0</v>
      </c>
      <c r="AB156" t="n">
        <v>0.8</v>
      </c>
      <c r="AC156" t="n">
        <v>0.8</v>
      </c>
      <c r="AD156" t="n">
        <v>0</v>
      </c>
      <c r="AE156" t="n">
        <v>0.3333</v>
      </c>
      <c r="AF156" t="n">
        <v>0.3333</v>
      </c>
      <c r="AG156" t="n">
        <v>0</v>
      </c>
      <c r="AH156" t="n">
        <v>0</v>
      </c>
      <c r="AI156" t="n">
        <v>0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0.25</v>
      </c>
      <c r="AR156" t="n">
        <v>0.25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0.5</v>
      </c>
      <c r="BM156" t="n">
        <v>0.5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0.475</v>
      </c>
      <c r="E157" t="n">
        <v>0.475</v>
      </c>
      <c r="F157" t="n">
        <v>0</v>
      </c>
      <c r="G157" t="n">
        <v>0.6667</v>
      </c>
      <c r="H157" t="n">
        <v>0.6667</v>
      </c>
      <c r="I157" t="n">
        <v>0</v>
      </c>
      <c r="J157" t="n">
        <v>0.6667</v>
      </c>
      <c r="K157" t="n">
        <v>0.6667</v>
      </c>
      <c r="L157" t="n">
        <v>0</v>
      </c>
      <c r="M157" t="n">
        <v>0.6667</v>
      </c>
      <c r="N157" t="n">
        <v>0.6667</v>
      </c>
      <c r="O157" t="n">
        <v>0</v>
      </c>
      <c r="P157" t="n">
        <v>0.6667</v>
      </c>
      <c r="Q157" t="n">
        <v>0.6667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0.5</v>
      </c>
      <c r="Z157" t="n">
        <v>0.5</v>
      </c>
      <c r="AA157" t="n">
        <v>0</v>
      </c>
      <c r="AB157" t="n">
        <v>0.8</v>
      </c>
      <c r="AC157" t="n">
        <v>0.8</v>
      </c>
      <c r="AD157" t="n">
        <v>0</v>
      </c>
      <c r="AE157" t="n">
        <v>0.3333</v>
      </c>
      <c r="AF157" t="n">
        <v>0.3333</v>
      </c>
      <c r="AG157" t="n">
        <v>0</v>
      </c>
      <c r="AH157" t="n">
        <v>0</v>
      </c>
      <c r="AI157" t="n">
        <v>0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0.25</v>
      </c>
      <c r="AR157" t="n">
        <v>0.25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0.5</v>
      </c>
      <c r="BM157" t="n">
        <v>0.5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0.475</v>
      </c>
      <c r="E158" t="n">
        <v>0.475</v>
      </c>
      <c r="F158" t="n">
        <v>0</v>
      </c>
      <c r="G158" t="n">
        <v>0.6667</v>
      </c>
      <c r="H158" t="n">
        <v>0.6667</v>
      </c>
      <c r="I158" t="n">
        <v>0</v>
      </c>
      <c r="J158" t="n">
        <v>0.6667</v>
      </c>
      <c r="K158" t="n">
        <v>0.6667</v>
      </c>
      <c r="L158" t="n">
        <v>0</v>
      </c>
      <c r="M158" t="n">
        <v>0.6667</v>
      </c>
      <c r="N158" t="n">
        <v>0.6667</v>
      </c>
      <c r="O158" t="n">
        <v>0</v>
      </c>
      <c r="P158" t="n">
        <v>0.6667</v>
      </c>
      <c r="Q158" t="n">
        <v>0.6667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0.5</v>
      </c>
      <c r="Z158" t="n">
        <v>0.5</v>
      </c>
      <c r="AA158" t="n">
        <v>0</v>
      </c>
      <c r="AB158" t="n">
        <v>0.8</v>
      </c>
      <c r="AC158" t="n">
        <v>0.8</v>
      </c>
      <c r="AD158" t="n">
        <v>0</v>
      </c>
      <c r="AE158" t="n">
        <v>0.3333</v>
      </c>
      <c r="AF158" t="n">
        <v>0.3333</v>
      </c>
      <c r="AG158" t="n">
        <v>0</v>
      </c>
      <c r="AH158" t="n">
        <v>0</v>
      </c>
      <c r="AI158" t="n">
        <v>0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0.25</v>
      </c>
      <c r="AR158" t="n">
        <v>0.25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0.5</v>
      </c>
      <c r="BM158" t="n">
        <v>0.5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0.475</v>
      </c>
      <c r="E159" t="n">
        <v>0.475</v>
      </c>
      <c r="F159" t="n">
        <v>0</v>
      </c>
      <c r="G159" t="n">
        <v>0.6667</v>
      </c>
      <c r="H159" t="n">
        <v>0.6667</v>
      </c>
      <c r="I159" t="n">
        <v>0</v>
      </c>
      <c r="J159" t="n">
        <v>0.6667</v>
      </c>
      <c r="K159" t="n">
        <v>0.6667</v>
      </c>
      <c r="L159" t="n">
        <v>0</v>
      </c>
      <c r="M159" t="n">
        <v>0.6667</v>
      </c>
      <c r="N159" t="n">
        <v>0.6667</v>
      </c>
      <c r="O159" t="n">
        <v>0</v>
      </c>
      <c r="P159" t="n">
        <v>0.6667</v>
      </c>
      <c r="Q159" t="n">
        <v>0.6667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0.5</v>
      </c>
      <c r="Z159" t="n">
        <v>0.5</v>
      </c>
      <c r="AA159" t="n">
        <v>0</v>
      </c>
      <c r="AB159" t="n">
        <v>0.8</v>
      </c>
      <c r="AC159" t="n">
        <v>0.8</v>
      </c>
      <c r="AD159" t="n">
        <v>0</v>
      </c>
      <c r="AE159" t="n">
        <v>0.3333</v>
      </c>
      <c r="AF159" t="n">
        <v>0.3333</v>
      </c>
      <c r="AG159" t="n">
        <v>0</v>
      </c>
      <c r="AH159" t="n">
        <v>0</v>
      </c>
      <c r="AI159" t="n">
        <v>0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0.25</v>
      </c>
      <c r="AR159" t="n">
        <v>0.25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0.5</v>
      </c>
      <c r="BM159" t="n">
        <v>0.5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0.475</v>
      </c>
      <c r="E160" t="n">
        <v>0.475</v>
      </c>
      <c r="F160" t="n">
        <v>0</v>
      </c>
      <c r="G160" t="n">
        <v>0.6667</v>
      </c>
      <c r="H160" t="n">
        <v>0.6667</v>
      </c>
      <c r="I160" t="n">
        <v>0</v>
      </c>
      <c r="J160" t="n">
        <v>0.6667</v>
      </c>
      <c r="K160" t="n">
        <v>0.6667</v>
      </c>
      <c r="L160" t="n">
        <v>0</v>
      </c>
      <c r="M160" t="n">
        <v>0.6667</v>
      </c>
      <c r="N160" t="n">
        <v>0.6667</v>
      </c>
      <c r="O160" t="n">
        <v>0</v>
      </c>
      <c r="P160" t="n">
        <v>0.6667</v>
      </c>
      <c r="Q160" t="n">
        <v>0.6667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0.5</v>
      </c>
      <c r="Z160" t="n">
        <v>0.5</v>
      </c>
      <c r="AA160" t="n">
        <v>0</v>
      </c>
      <c r="AB160" t="n">
        <v>0.8</v>
      </c>
      <c r="AC160" t="n">
        <v>0.8</v>
      </c>
      <c r="AD160" t="n">
        <v>0</v>
      </c>
      <c r="AE160" t="n">
        <v>0.3333</v>
      </c>
      <c r="AF160" t="n">
        <v>0.3333</v>
      </c>
      <c r="AG160" t="n">
        <v>0</v>
      </c>
      <c r="AH160" t="n">
        <v>0</v>
      </c>
      <c r="AI160" t="n">
        <v>0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0.25</v>
      </c>
      <c r="AR160" t="n">
        <v>0.25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0.5</v>
      </c>
      <c r="BM160" t="n">
        <v>0.5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0.475</v>
      </c>
      <c r="E161" t="n">
        <v>0.475</v>
      </c>
      <c r="F161" t="n">
        <v>0</v>
      </c>
      <c r="G161" t="n">
        <v>0.6667</v>
      </c>
      <c r="H161" t="n">
        <v>0.6667</v>
      </c>
      <c r="I161" t="n">
        <v>0</v>
      </c>
      <c r="J161" t="n">
        <v>0.6667</v>
      </c>
      <c r="K161" t="n">
        <v>0.6667</v>
      </c>
      <c r="L161" t="n">
        <v>0</v>
      </c>
      <c r="M161" t="n">
        <v>0.6667</v>
      </c>
      <c r="N161" t="n">
        <v>0.6667</v>
      </c>
      <c r="O161" t="n">
        <v>0</v>
      </c>
      <c r="P161" t="n">
        <v>0.6667</v>
      </c>
      <c r="Q161" t="n">
        <v>0.6667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0.5</v>
      </c>
      <c r="Z161" t="n">
        <v>0.5</v>
      </c>
      <c r="AA161" t="n">
        <v>0</v>
      </c>
      <c r="AB161" t="n">
        <v>0.8</v>
      </c>
      <c r="AC161" t="n">
        <v>0.8</v>
      </c>
      <c r="AD161" t="n">
        <v>0</v>
      </c>
      <c r="AE161" t="n">
        <v>0.3333</v>
      </c>
      <c r="AF161" t="n">
        <v>0.3333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0.25</v>
      </c>
      <c r="AR161" t="n">
        <v>0.25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0.5</v>
      </c>
      <c r="BM161" t="n">
        <v>0.5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0.475</v>
      </c>
      <c r="E162" t="n">
        <v>0.475</v>
      </c>
      <c r="F162" t="n">
        <v>0</v>
      </c>
      <c r="G162" t="n">
        <v>0.6667</v>
      </c>
      <c r="H162" t="n">
        <v>0.6667</v>
      </c>
      <c r="I162" t="n">
        <v>0</v>
      </c>
      <c r="J162" t="n">
        <v>0.6667</v>
      </c>
      <c r="K162" t="n">
        <v>0.6667</v>
      </c>
      <c r="L162" t="n">
        <v>0</v>
      </c>
      <c r="M162" t="n">
        <v>0.6667</v>
      </c>
      <c r="N162" t="n">
        <v>0.6667</v>
      </c>
      <c r="O162" t="n">
        <v>0</v>
      </c>
      <c r="P162" t="n">
        <v>0.6667</v>
      </c>
      <c r="Q162" t="n">
        <v>0.6667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0.5</v>
      </c>
      <c r="Z162" t="n">
        <v>0.5</v>
      </c>
      <c r="AA162" t="n">
        <v>0</v>
      </c>
      <c r="AB162" t="n">
        <v>0.8</v>
      </c>
      <c r="AC162" t="n">
        <v>0.8</v>
      </c>
      <c r="AD162" t="n">
        <v>0</v>
      </c>
      <c r="AE162" t="n">
        <v>0.3333</v>
      </c>
      <c r="AF162" t="n">
        <v>0.3333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0.25</v>
      </c>
      <c r="AR162" t="n">
        <v>0.25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0.5</v>
      </c>
      <c r="BM162" t="n">
        <v>0.5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0.475</v>
      </c>
      <c r="E163" t="n">
        <v>0.475</v>
      </c>
      <c r="F163" t="n">
        <v>0</v>
      </c>
      <c r="G163" t="n">
        <v>0.6667</v>
      </c>
      <c r="H163" t="n">
        <v>0.6667</v>
      </c>
      <c r="I163" t="n">
        <v>0</v>
      </c>
      <c r="J163" t="n">
        <v>0.6667</v>
      </c>
      <c r="K163" t="n">
        <v>0.6667</v>
      </c>
      <c r="L163" t="n">
        <v>0</v>
      </c>
      <c r="M163" t="n">
        <v>0.6667</v>
      </c>
      <c r="N163" t="n">
        <v>0.6667</v>
      </c>
      <c r="O163" t="n">
        <v>0</v>
      </c>
      <c r="P163" t="n">
        <v>0.6667</v>
      </c>
      <c r="Q163" t="n">
        <v>0.6667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0.5</v>
      </c>
      <c r="Z163" t="n">
        <v>0.5</v>
      </c>
      <c r="AA163" t="n">
        <v>0</v>
      </c>
      <c r="AB163" t="n">
        <v>0.8</v>
      </c>
      <c r="AC163" t="n">
        <v>0.8</v>
      </c>
      <c r="AD163" t="n">
        <v>0</v>
      </c>
      <c r="AE163" t="n">
        <v>0.3333</v>
      </c>
      <c r="AF163" t="n">
        <v>0.3333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0.25</v>
      </c>
      <c r="AR163" t="n">
        <v>0.25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0.5</v>
      </c>
      <c r="BM163" t="n">
        <v>0.5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0.475</v>
      </c>
      <c r="E164" t="n">
        <v>0.475</v>
      </c>
      <c r="F164" t="n">
        <v>0</v>
      </c>
      <c r="G164" t="n">
        <v>0.6667</v>
      </c>
      <c r="H164" t="n">
        <v>0.6667</v>
      </c>
      <c r="I164" t="n">
        <v>0</v>
      </c>
      <c r="J164" t="n">
        <v>0.6667</v>
      </c>
      <c r="K164" t="n">
        <v>0.6667</v>
      </c>
      <c r="L164" t="n">
        <v>0</v>
      </c>
      <c r="M164" t="n">
        <v>0.6667</v>
      </c>
      <c r="N164" t="n">
        <v>0.6667</v>
      </c>
      <c r="O164" t="n">
        <v>0</v>
      </c>
      <c r="P164" t="n">
        <v>0.6667</v>
      </c>
      <c r="Q164" t="n">
        <v>0.6667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0.5</v>
      </c>
      <c r="Z164" t="n">
        <v>0.5</v>
      </c>
      <c r="AA164" t="n">
        <v>0</v>
      </c>
      <c r="AB164" t="n">
        <v>0.8</v>
      </c>
      <c r="AC164" t="n">
        <v>0.8</v>
      </c>
      <c r="AD164" t="n">
        <v>0</v>
      </c>
      <c r="AE164" t="n">
        <v>0.3333</v>
      </c>
      <c r="AF164" t="n">
        <v>0.3333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0.25</v>
      </c>
      <c r="AR164" t="n">
        <v>0.25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0.5</v>
      </c>
      <c r="BM164" t="n">
        <v>0.5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0.475</v>
      </c>
      <c r="E165" t="n">
        <v>0.475</v>
      </c>
      <c r="F165" t="n">
        <v>0</v>
      </c>
      <c r="G165" t="n">
        <v>0.6667</v>
      </c>
      <c r="H165" t="n">
        <v>0.6667</v>
      </c>
      <c r="I165" t="n">
        <v>0</v>
      </c>
      <c r="J165" t="n">
        <v>0.6667</v>
      </c>
      <c r="K165" t="n">
        <v>0.6667</v>
      </c>
      <c r="L165" t="n">
        <v>0</v>
      </c>
      <c r="M165" t="n">
        <v>0.6667</v>
      </c>
      <c r="N165" t="n">
        <v>0.6667</v>
      </c>
      <c r="O165" t="n">
        <v>0</v>
      </c>
      <c r="P165" t="n">
        <v>0.6667</v>
      </c>
      <c r="Q165" t="n">
        <v>0.6667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0.5</v>
      </c>
      <c r="Z165" t="n">
        <v>0.5</v>
      </c>
      <c r="AA165" t="n">
        <v>0</v>
      </c>
      <c r="AB165" t="n">
        <v>0.8</v>
      </c>
      <c r="AC165" t="n">
        <v>0.8</v>
      </c>
      <c r="AD165" t="n">
        <v>0</v>
      </c>
      <c r="AE165" t="n">
        <v>0.3333</v>
      </c>
      <c r="AF165" t="n">
        <v>0.3333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0.25</v>
      </c>
      <c r="AR165" t="n">
        <v>0.25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0.5</v>
      </c>
      <c r="BM165" t="n">
        <v>0.5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0.475</v>
      </c>
      <c r="E166" t="n">
        <v>0.475</v>
      </c>
      <c r="F166" t="n">
        <v>0</v>
      </c>
      <c r="G166" t="n">
        <v>0.6667</v>
      </c>
      <c r="H166" t="n">
        <v>0.6667</v>
      </c>
      <c r="I166" t="n">
        <v>0</v>
      </c>
      <c r="J166" t="n">
        <v>0.6667</v>
      </c>
      <c r="K166" t="n">
        <v>0.6667</v>
      </c>
      <c r="L166" t="n">
        <v>0</v>
      </c>
      <c r="M166" t="n">
        <v>0.6667</v>
      </c>
      <c r="N166" t="n">
        <v>0.6667</v>
      </c>
      <c r="O166" t="n">
        <v>0</v>
      </c>
      <c r="P166" t="n">
        <v>0.6667</v>
      </c>
      <c r="Q166" t="n">
        <v>0.6667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0.5</v>
      </c>
      <c r="Z166" t="n">
        <v>0.5</v>
      </c>
      <c r="AA166" t="n">
        <v>0</v>
      </c>
      <c r="AB166" t="n">
        <v>0.8</v>
      </c>
      <c r="AC166" t="n">
        <v>0.8</v>
      </c>
      <c r="AD166" t="n">
        <v>0</v>
      </c>
      <c r="AE166" t="n">
        <v>0.3333</v>
      </c>
      <c r="AF166" t="n">
        <v>0.3333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0.25</v>
      </c>
      <c r="AR166" t="n">
        <v>0.25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0.5</v>
      </c>
      <c r="BM166" t="n">
        <v>0.5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0.475</v>
      </c>
      <c r="E167" t="n">
        <v>0.475</v>
      </c>
      <c r="F167" t="n">
        <v>0</v>
      </c>
      <c r="G167" t="n">
        <v>0.6667</v>
      </c>
      <c r="H167" t="n">
        <v>0.6667</v>
      </c>
      <c r="I167" t="n">
        <v>0</v>
      </c>
      <c r="J167" t="n">
        <v>0.6667</v>
      </c>
      <c r="K167" t="n">
        <v>0.6667</v>
      </c>
      <c r="L167" t="n">
        <v>0</v>
      </c>
      <c r="M167" t="n">
        <v>0.6667</v>
      </c>
      <c r="N167" t="n">
        <v>0.6667</v>
      </c>
      <c r="O167" t="n">
        <v>0</v>
      </c>
      <c r="P167" t="n">
        <v>0.6667</v>
      </c>
      <c r="Q167" t="n">
        <v>0.6667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0.5</v>
      </c>
      <c r="Z167" t="n">
        <v>0.5</v>
      </c>
      <c r="AA167" t="n">
        <v>0</v>
      </c>
      <c r="AB167" t="n">
        <v>0.8</v>
      </c>
      <c r="AC167" t="n">
        <v>0.8</v>
      </c>
      <c r="AD167" t="n">
        <v>0</v>
      </c>
      <c r="AE167" t="n">
        <v>0.3333</v>
      </c>
      <c r="AF167" t="n">
        <v>0.3333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0.25</v>
      </c>
      <c r="AR167" t="n">
        <v>0.25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0.5</v>
      </c>
      <c r="BM167" t="n">
        <v>0.5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0.475</v>
      </c>
      <c r="E168" t="n">
        <v>0.475</v>
      </c>
      <c r="F168" t="n">
        <v>0</v>
      </c>
      <c r="G168" t="n">
        <v>0.6667</v>
      </c>
      <c r="H168" t="n">
        <v>0.6667</v>
      </c>
      <c r="I168" t="n">
        <v>0</v>
      </c>
      <c r="J168" t="n">
        <v>0.6667</v>
      </c>
      <c r="K168" t="n">
        <v>0.6667</v>
      </c>
      <c r="L168" t="n">
        <v>0</v>
      </c>
      <c r="M168" t="n">
        <v>0.6667</v>
      </c>
      <c r="N168" t="n">
        <v>0.6667</v>
      </c>
      <c r="O168" t="n">
        <v>0</v>
      </c>
      <c r="P168" t="n">
        <v>0.6667</v>
      </c>
      <c r="Q168" t="n">
        <v>0.6667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0.5</v>
      </c>
      <c r="Z168" t="n">
        <v>0.5</v>
      </c>
      <c r="AA168" t="n">
        <v>0</v>
      </c>
      <c r="AB168" t="n">
        <v>0.8</v>
      </c>
      <c r="AC168" t="n">
        <v>0.8</v>
      </c>
      <c r="AD168" t="n">
        <v>0</v>
      </c>
      <c r="AE168" t="n">
        <v>0.3333</v>
      </c>
      <c r="AF168" t="n">
        <v>0.3333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0.25</v>
      </c>
      <c r="AR168" t="n">
        <v>0.25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0.5</v>
      </c>
      <c r="BM168" t="n">
        <v>0.5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0.475</v>
      </c>
      <c r="E169" t="n">
        <v>0.475</v>
      </c>
      <c r="F169" t="n">
        <v>0</v>
      </c>
      <c r="G169" t="n">
        <v>0.6667</v>
      </c>
      <c r="H169" t="n">
        <v>0.6667</v>
      </c>
      <c r="I169" t="n">
        <v>0</v>
      </c>
      <c r="J169" t="n">
        <v>0.6667</v>
      </c>
      <c r="K169" t="n">
        <v>0.6667</v>
      </c>
      <c r="L169" t="n">
        <v>0</v>
      </c>
      <c r="M169" t="n">
        <v>0.6667</v>
      </c>
      <c r="N169" t="n">
        <v>0.6667</v>
      </c>
      <c r="O169" t="n">
        <v>0</v>
      </c>
      <c r="P169" t="n">
        <v>0.6667</v>
      </c>
      <c r="Q169" t="n">
        <v>0.6667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0.5</v>
      </c>
      <c r="Z169" t="n">
        <v>0.5</v>
      </c>
      <c r="AA169" t="n">
        <v>0</v>
      </c>
      <c r="AB169" t="n">
        <v>0.8</v>
      </c>
      <c r="AC169" t="n">
        <v>0.8</v>
      </c>
      <c r="AD169" t="n">
        <v>0</v>
      </c>
      <c r="AE169" t="n">
        <v>0.3333</v>
      </c>
      <c r="AF169" t="n">
        <v>0.3333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0.25</v>
      </c>
      <c r="AR169" t="n">
        <v>0.25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0.5</v>
      </c>
      <c r="BM169" t="n">
        <v>0.5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0.475</v>
      </c>
      <c r="E170" t="n">
        <v>0.475</v>
      </c>
      <c r="F170" t="n">
        <v>0</v>
      </c>
      <c r="G170" t="n">
        <v>0.6667</v>
      </c>
      <c r="H170" t="n">
        <v>0.6667</v>
      </c>
      <c r="I170" t="n">
        <v>0</v>
      </c>
      <c r="J170" t="n">
        <v>0.6667</v>
      </c>
      <c r="K170" t="n">
        <v>0.6667</v>
      </c>
      <c r="L170" t="n">
        <v>0</v>
      </c>
      <c r="M170" t="n">
        <v>0.6667</v>
      </c>
      <c r="N170" t="n">
        <v>0.6667</v>
      </c>
      <c r="O170" t="n">
        <v>0</v>
      </c>
      <c r="P170" t="n">
        <v>0.6667</v>
      </c>
      <c r="Q170" t="n">
        <v>0.6667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0.5</v>
      </c>
      <c r="Z170" t="n">
        <v>0.5</v>
      </c>
      <c r="AA170" t="n">
        <v>0</v>
      </c>
      <c r="AB170" t="n">
        <v>0.8</v>
      </c>
      <c r="AC170" t="n">
        <v>0.8</v>
      </c>
      <c r="AD170" t="n">
        <v>0</v>
      </c>
      <c r="AE170" t="n">
        <v>0.3333</v>
      </c>
      <c r="AF170" t="n">
        <v>0.3333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0.25</v>
      </c>
      <c r="AR170" t="n">
        <v>0.25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0.5</v>
      </c>
      <c r="BM170" t="n">
        <v>0.5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0.475</v>
      </c>
      <c r="E171" t="n">
        <v>0.475</v>
      </c>
      <c r="F171" t="n">
        <v>0</v>
      </c>
      <c r="G171" t="n">
        <v>0.6667</v>
      </c>
      <c r="H171" t="n">
        <v>0.6667</v>
      </c>
      <c r="I171" t="n">
        <v>0</v>
      </c>
      <c r="J171" t="n">
        <v>0.6667</v>
      </c>
      <c r="K171" t="n">
        <v>0.6667</v>
      </c>
      <c r="L171" t="n">
        <v>0</v>
      </c>
      <c r="M171" t="n">
        <v>0.6667</v>
      </c>
      <c r="N171" t="n">
        <v>0.6667</v>
      </c>
      <c r="O171" t="n">
        <v>0</v>
      </c>
      <c r="P171" t="n">
        <v>0.6667</v>
      </c>
      <c r="Q171" t="n">
        <v>0.6667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0.5</v>
      </c>
      <c r="Z171" t="n">
        <v>0.5</v>
      </c>
      <c r="AA171" t="n">
        <v>0</v>
      </c>
      <c r="AB171" t="n">
        <v>0.8</v>
      </c>
      <c r="AC171" t="n">
        <v>0.8</v>
      </c>
      <c r="AD171" t="n">
        <v>0</v>
      </c>
      <c r="AE171" t="n">
        <v>0.3333</v>
      </c>
      <c r="AF171" t="n">
        <v>0.3333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0.25</v>
      </c>
      <c r="AR171" t="n">
        <v>0.25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0.5</v>
      </c>
      <c r="BM171" t="n">
        <v>0.5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0.475</v>
      </c>
      <c r="E172" t="n">
        <v>0.475</v>
      </c>
      <c r="F172" t="n">
        <v>0</v>
      </c>
      <c r="G172" t="n">
        <v>0.6667</v>
      </c>
      <c r="H172" t="n">
        <v>0.6667</v>
      </c>
      <c r="I172" t="n">
        <v>0</v>
      </c>
      <c r="J172" t="n">
        <v>0.6667</v>
      </c>
      <c r="K172" t="n">
        <v>0.6667</v>
      </c>
      <c r="L172" t="n">
        <v>0</v>
      </c>
      <c r="M172" t="n">
        <v>0.6667</v>
      </c>
      <c r="N172" t="n">
        <v>0.6667</v>
      </c>
      <c r="O172" t="n">
        <v>0</v>
      </c>
      <c r="P172" t="n">
        <v>0.6667</v>
      </c>
      <c r="Q172" t="n">
        <v>0.6667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0.5</v>
      </c>
      <c r="Z172" t="n">
        <v>0.5</v>
      </c>
      <c r="AA172" t="n">
        <v>0</v>
      </c>
      <c r="AB172" t="n">
        <v>0.8</v>
      </c>
      <c r="AC172" t="n">
        <v>0.8</v>
      </c>
      <c r="AD172" t="n">
        <v>0</v>
      </c>
      <c r="AE172" t="n">
        <v>0.3333</v>
      </c>
      <c r="AF172" t="n">
        <v>0.3333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0.25</v>
      </c>
      <c r="AR172" t="n">
        <v>0.25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0.5</v>
      </c>
      <c r="BM172" t="n">
        <v>0.5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0.475</v>
      </c>
      <c r="E173" t="n">
        <v>0.475</v>
      </c>
      <c r="F173" t="n">
        <v>0</v>
      </c>
      <c r="G173" t="n">
        <v>0.6667</v>
      </c>
      <c r="H173" t="n">
        <v>0.6667</v>
      </c>
      <c r="I173" t="n">
        <v>0</v>
      </c>
      <c r="J173" t="n">
        <v>0.6667</v>
      </c>
      <c r="K173" t="n">
        <v>0.6667</v>
      </c>
      <c r="L173" t="n">
        <v>0</v>
      </c>
      <c r="M173" t="n">
        <v>0.6667</v>
      </c>
      <c r="N173" t="n">
        <v>0.6667</v>
      </c>
      <c r="O173" t="n">
        <v>0</v>
      </c>
      <c r="P173" t="n">
        <v>0.6667</v>
      </c>
      <c r="Q173" t="n">
        <v>0.6667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0.5</v>
      </c>
      <c r="Z173" t="n">
        <v>0.5</v>
      </c>
      <c r="AA173" t="n">
        <v>0</v>
      </c>
      <c r="AB173" t="n">
        <v>0.8</v>
      </c>
      <c r="AC173" t="n">
        <v>0.8</v>
      </c>
      <c r="AD173" t="n">
        <v>0</v>
      </c>
      <c r="AE173" t="n">
        <v>0.3333</v>
      </c>
      <c r="AF173" t="n">
        <v>0.3333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0.25</v>
      </c>
      <c r="AR173" t="n">
        <v>0.25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0.5</v>
      </c>
      <c r="BM173" t="n">
        <v>0.5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0.475</v>
      </c>
      <c r="E174" t="n">
        <v>0.475</v>
      </c>
      <c r="F174" t="n">
        <v>0</v>
      </c>
      <c r="G174" t="n">
        <v>0.6667</v>
      </c>
      <c r="H174" t="n">
        <v>0.6667</v>
      </c>
      <c r="I174" t="n">
        <v>0</v>
      </c>
      <c r="J174" t="n">
        <v>0.6667</v>
      </c>
      <c r="K174" t="n">
        <v>0.6667</v>
      </c>
      <c r="L174" t="n">
        <v>0</v>
      </c>
      <c r="M174" t="n">
        <v>0.6667</v>
      </c>
      <c r="N174" t="n">
        <v>0.6667</v>
      </c>
      <c r="O174" t="n">
        <v>0</v>
      </c>
      <c r="P174" t="n">
        <v>0.6667</v>
      </c>
      <c r="Q174" t="n">
        <v>0.6667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0.5</v>
      </c>
      <c r="Z174" t="n">
        <v>0.5</v>
      </c>
      <c r="AA174" t="n">
        <v>0</v>
      </c>
      <c r="AB174" t="n">
        <v>0.8</v>
      </c>
      <c r="AC174" t="n">
        <v>0.8</v>
      </c>
      <c r="AD174" t="n">
        <v>0</v>
      </c>
      <c r="AE174" t="n">
        <v>0.3333</v>
      </c>
      <c r="AF174" t="n">
        <v>0.3333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0.25</v>
      </c>
      <c r="AR174" t="n">
        <v>0.25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0.5</v>
      </c>
      <c r="BM174" t="n">
        <v>0.5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0.475</v>
      </c>
      <c r="E175" t="n">
        <v>0.475</v>
      </c>
      <c r="F175" t="n">
        <v>0</v>
      </c>
      <c r="G175" t="n">
        <v>0.6667</v>
      </c>
      <c r="H175" t="n">
        <v>0.6667</v>
      </c>
      <c r="I175" t="n">
        <v>0</v>
      </c>
      <c r="J175" t="n">
        <v>0.6667</v>
      </c>
      <c r="K175" t="n">
        <v>0.6667</v>
      </c>
      <c r="L175" t="n">
        <v>0</v>
      </c>
      <c r="M175" t="n">
        <v>0.6667</v>
      </c>
      <c r="N175" t="n">
        <v>0.6667</v>
      </c>
      <c r="O175" t="n">
        <v>0</v>
      </c>
      <c r="P175" t="n">
        <v>0.6667</v>
      </c>
      <c r="Q175" t="n">
        <v>0.6667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0.5</v>
      </c>
      <c r="Z175" t="n">
        <v>0.5</v>
      </c>
      <c r="AA175" t="n">
        <v>0</v>
      </c>
      <c r="AB175" t="n">
        <v>0.8</v>
      </c>
      <c r="AC175" t="n">
        <v>0.8</v>
      </c>
      <c r="AD175" t="n">
        <v>0</v>
      </c>
      <c r="AE175" t="n">
        <v>0.3333</v>
      </c>
      <c r="AF175" t="n">
        <v>0.3333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0.25</v>
      </c>
      <c r="AR175" t="n">
        <v>0.25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0.5</v>
      </c>
      <c r="BM175" t="n">
        <v>0.5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0.475</v>
      </c>
      <c r="E176" t="n">
        <v>0.475</v>
      </c>
      <c r="F176" t="n">
        <v>0</v>
      </c>
      <c r="G176" t="n">
        <v>0.6667</v>
      </c>
      <c r="H176" t="n">
        <v>0.6667</v>
      </c>
      <c r="I176" t="n">
        <v>0</v>
      </c>
      <c r="J176" t="n">
        <v>0.6667</v>
      </c>
      <c r="K176" t="n">
        <v>0.6667</v>
      </c>
      <c r="L176" t="n">
        <v>0</v>
      </c>
      <c r="M176" t="n">
        <v>0.6667</v>
      </c>
      <c r="N176" t="n">
        <v>0.6667</v>
      </c>
      <c r="O176" t="n">
        <v>0</v>
      </c>
      <c r="P176" t="n">
        <v>0.6667</v>
      </c>
      <c r="Q176" t="n">
        <v>0.6667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0.5</v>
      </c>
      <c r="Z176" t="n">
        <v>0.5</v>
      </c>
      <c r="AA176" t="n">
        <v>0</v>
      </c>
      <c r="AB176" t="n">
        <v>0.8</v>
      </c>
      <c r="AC176" t="n">
        <v>0.8</v>
      </c>
      <c r="AD176" t="n">
        <v>0</v>
      </c>
      <c r="AE176" t="n">
        <v>0.3333</v>
      </c>
      <c r="AF176" t="n">
        <v>0.3333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0.25</v>
      </c>
      <c r="AR176" t="n">
        <v>0.25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0.5</v>
      </c>
      <c r="BM176" t="n">
        <v>0.5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0.475</v>
      </c>
      <c r="E177" t="n">
        <v>0.475</v>
      </c>
      <c r="F177" t="n">
        <v>0</v>
      </c>
      <c r="G177" t="n">
        <v>0.6667</v>
      </c>
      <c r="H177" t="n">
        <v>0.6667</v>
      </c>
      <c r="I177" t="n">
        <v>0</v>
      </c>
      <c r="J177" t="n">
        <v>0.6667</v>
      </c>
      <c r="K177" t="n">
        <v>0.6667</v>
      </c>
      <c r="L177" t="n">
        <v>0</v>
      </c>
      <c r="M177" t="n">
        <v>0.6667</v>
      </c>
      <c r="N177" t="n">
        <v>0.6667</v>
      </c>
      <c r="O177" t="n">
        <v>0</v>
      </c>
      <c r="P177" t="n">
        <v>0.6667</v>
      </c>
      <c r="Q177" t="n">
        <v>0.6667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0.5</v>
      </c>
      <c r="Z177" t="n">
        <v>0.5</v>
      </c>
      <c r="AA177" t="n">
        <v>0</v>
      </c>
      <c r="AB177" t="n">
        <v>0.8</v>
      </c>
      <c r="AC177" t="n">
        <v>0.8</v>
      </c>
      <c r="AD177" t="n">
        <v>0</v>
      </c>
      <c r="AE177" t="n">
        <v>0.3333</v>
      </c>
      <c r="AF177" t="n">
        <v>0.3333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0.25</v>
      </c>
      <c r="AR177" t="n">
        <v>0.25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0.5</v>
      </c>
      <c r="BM177" t="n">
        <v>0.5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0.475</v>
      </c>
      <c r="E178" t="n">
        <v>0.475</v>
      </c>
      <c r="F178" t="n">
        <v>0</v>
      </c>
      <c r="G178" t="n">
        <v>0.6667</v>
      </c>
      <c r="H178" t="n">
        <v>0.6667</v>
      </c>
      <c r="I178" t="n">
        <v>0</v>
      </c>
      <c r="J178" t="n">
        <v>0.6667</v>
      </c>
      <c r="K178" t="n">
        <v>0.6667</v>
      </c>
      <c r="L178" t="n">
        <v>0</v>
      </c>
      <c r="M178" t="n">
        <v>0.6667</v>
      </c>
      <c r="N178" t="n">
        <v>0.6667</v>
      </c>
      <c r="O178" t="n">
        <v>0</v>
      </c>
      <c r="P178" t="n">
        <v>0.6667</v>
      </c>
      <c r="Q178" t="n">
        <v>0.6667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0.5</v>
      </c>
      <c r="Z178" t="n">
        <v>0.5</v>
      </c>
      <c r="AA178" t="n">
        <v>0</v>
      </c>
      <c r="AB178" t="n">
        <v>0.8</v>
      </c>
      <c r="AC178" t="n">
        <v>0.8</v>
      </c>
      <c r="AD178" t="n">
        <v>0</v>
      </c>
      <c r="AE178" t="n">
        <v>0.3333</v>
      </c>
      <c r="AF178" t="n">
        <v>0.3333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0.25</v>
      </c>
      <c r="AR178" t="n">
        <v>0.25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0.5</v>
      </c>
      <c r="BM178" t="n">
        <v>0.5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0.475</v>
      </c>
      <c r="E179" t="n">
        <v>0.475</v>
      </c>
      <c r="F179" t="n">
        <v>0</v>
      </c>
      <c r="G179" t="n">
        <v>0.6667</v>
      </c>
      <c r="H179" t="n">
        <v>0.6667</v>
      </c>
      <c r="I179" t="n">
        <v>0</v>
      </c>
      <c r="J179" t="n">
        <v>0.6667</v>
      </c>
      <c r="K179" t="n">
        <v>0.6667</v>
      </c>
      <c r="L179" t="n">
        <v>0</v>
      </c>
      <c r="M179" t="n">
        <v>0.6667</v>
      </c>
      <c r="N179" t="n">
        <v>0.6667</v>
      </c>
      <c r="O179" t="n">
        <v>0</v>
      </c>
      <c r="P179" t="n">
        <v>0.6667</v>
      </c>
      <c r="Q179" t="n">
        <v>0.6667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0.5</v>
      </c>
      <c r="Z179" t="n">
        <v>0.5</v>
      </c>
      <c r="AA179" t="n">
        <v>0</v>
      </c>
      <c r="AB179" t="n">
        <v>0.8</v>
      </c>
      <c r="AC179" t="n">
        <v>0.8</v>
      </c>
      <c r="AD179" t="n">
        <v>0</v>
      </c>
      <c r="AE179" t="n">
        <v>0.3333</v>
      </c>
      <c r="AF179" t="n">
        <v>0.3333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0.25</v>
      </c>
      <c r="AR179" t="n">
        <v>0.25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0.5</v>
      </c>
      <c r="BM179" t="n">
        <v>0.5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0.475</v>
      </c>
      <c r="E180" t="n">
        <v>0.475</v>
      </c>
      <c r="F180" t="n">
        <v>0</v>
      </c>
      <c r="G180" t="n">
        <v>0.6667</v>
      </c>
      <c r="H180" t="n">
        <v>0.6667</v>
      </c>
      <c r="I180" t="n">
        <v>0</v>
      </c>
      <c r="J180" t="n">
        <v>0.6667</v>
      </c>
      <c r="K180" t="n">
        <v>0.6667</v>
      </c>
      <c r="L180" t="n">
        <v>0</v>
      </c>
      <c r="M180" t="n">
        <v>0.6667</v>
      </c>
      <c r="N180" t="n">
        <v>0.6667</v>
      </c>
      <c r="O180" t="n">
        <v>0</v>
      </c>
      <c r="P180" t="n">
        <v>0.6667</v>
      </c>
      <c r="Q180" t="n">
        <v>0.6667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0.5</v>
      </c>
      <c r="Z180" t="n">
        <v>0.5</v>
      </c>
      <c r="AA180" t="n">
        <v>0</v>
      </c>
      <c r="AB180" t="n">
        <v>0.8</v>
      </c>
      <c r="AC180" t="n">
        <v>0.8</v>
      </c>
      <c r="AD180" t="n">
        <v>0</v>
      </c>
      <c r="AE180" t="n">
        <v>0.3333</v>
      </c>
      <c r="AF180" t="n">
        <v>0.3333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0.25</v>
      </c>
      <c r="AR180" t="n">
        <v>0.25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0.5</v>
      </c>
      <c r="BM180" t="n">
        <v>0.5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0.475</v>
      </c>
      <c r="E181" t="n">
        <v>0.475</v>
      </c>
      <c r="F181" t="n">
        <v>0</v>
      </c>
      <c r="G181" t="n">
        <v>0.6667</v>
      </c>
      <c r="H181" t="n">
        <v>0.6667</v>
      </c>
      <c r="I181" t="n">
        <v>0</v>
      </c>
      <c r="J181" t="n">
        <v>0.6667</v>
      </c>
      <c r="K181" t="n">
        <v>0.6667</v>
      </c>
      <c r="L181" t="n">
        <v>0</v>
      </c>
      <c r="M181" t="n">
        <v>0.6667</v>
      </c>
      <c r="N181" t="n">
        <v>0.6667</v>
      </c>
      <c r="O181" t="n">
        <v>0</v>
      </c>
      <c r="P181" t="n">
        <v>0.6667</v>
      </c>
      <c r="Q181" t="n">
        <v>0.6667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0.5</v>
      </c>
      <c r="Z181" t="n">
        <v>0.5</v>
      </c>
      <c r="AA181" t="n">
        <v>0</v>
      </c>
      <c r="AB181" t="n">
        <v>0.8</v>
      </c>
      <c r="AC181" t="n">
        <v>0.8</v>
      </c>
      <c r="AD181" t="n">
        <v>0</v>
      </c>
      <c r="AE181" t="n">
        <v>0.3333</v>
      </c>
      <c r="AF181" t="n">
        <v>0.3333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0.25</v>
      </c>
      <c r="AR181" t="n">
        <v>0.25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0.5</v>
      </c>
      <c r="BM181" t="n">
        <v>0.5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0.475</v>
      </c>
      <c r="E182" t="n">
        <v>0.475</v>
      </c>
      <c r="F182" t="n">
        <v>0</v>
      </c>
      <c r="G182" t="n">
        <v>0.6667</v>
      </c>
      <c r="H182" t="n">
        <v>0.6667</v>
      </c>
      <c r="I182" t="n">
        <v>0</v>
      </c>
      <c r="J182" t="n">
        <v>0.6667</v>
      </c>
      <c r="K182" t="n">
        <v>0.6667</v>
      </c>
      <c r="L182" t="n">
        <v>0</v>
      </c>
      <c r="M182" t="n">
        <v>0.6667</v>
      </c>
      <c r="N182" t="n">
        <v>0.6667</v>
      </c>
      <c r="O182" t="n">
        <v>0</v>
      </c>
      <c r="P182" t="n">
        <v>0.6667</v>
      </c>
      <c r="Q182" t="n">
        <v>0.6667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0.5</v>
      </c>
      <c r="Z182" t="n">
        <v>0.5</v>
      </c>
      <c r="AA182" t="n">
        <v>0</v>
      </c>
      <c r="AB182" t="n">
        <v>0.8</v>
      </c>
      <c r="AC182" t="n">
        <v>0.8</v>
      </c>
      <c r="AD182" t="n">
        <v>0</v>
      </c>
      <c r="AE182" t="n">
        <v>0.3333</v>
      </c>
      <c r="AF182" t="n">
        <v>0.3333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0.25</v>
      </c>
      <c r="AR182" t="n">
        <v>0.25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0.5</v>
      </c>
      <c r="BM182" t="n">
        <v>0.5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0.475</v>
      </c>
      <c r="E183" t="n">
        <v>0.475</v>
      </c>
      <c r="F183" t="n">
        <v>0</v>
      </c>
      <c r="G183" t="n">
        <v>0.6667</v>
      </c>
      <c r="H183" t="n">
        <v>0.6667</v>
      </c>
      <c r="I183" t="n">
        <v>0</v>
      </c>
      <c r="J183" t="n">
        <v>0.6667</v>
      </c>
      <c r="K183" t="n">
        <v>0.6667</v>
      </c>
      <c r="L183" t="n">
        <v>0</v>
      </c>
      <c r="M183" t="n">
        <v>0.6667</v>
      </c>
      <c r="N183" t="n">
        <v>0.6667</v>
      </c>
      <c r="O183" t="n">
        <v>0</v>
      </c>
      <c r="P183" t="n">
        <v>0.6667</v>
      </c>
      <c r="Q183" t="n">
        <v>0.6667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0.5</v>
      </c>
      <c r="Z183" t="n">
        <v>0.5</v>
      </c>
      <c r="AA183" t="n">
        <v>0</v>
      </c>
      <c r="AB183" t="n">
        <v>0.8</v>
      </c>
      <c r="AC183" t="n">
        <v>0.8</v>
      </c>
      <c r="AD183" t="n">
        <v>0</v>
      </c>
      <c r="AE183" t="n">
        <v>0.3333</v>
      </c>
      <c r="AF183" t="n">
        <v>0.3333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0.25</v>
      </c>
      <c r="AR183" t="n">
        <v>0.25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0.5</v>
      </c>
      <c r="BM183" t="n">
        <v>0.5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0.475</v>
      </c>
      <c r="E184" t="n">
        <v>0.475</v>
      </c>
      <c r="F184" t="n">
        <v>0</v>
      </c>
      <c r="G184" t="n">
        <v>0.6667</v>
      </c>
      <c r="H184" t="n">
        <v>0.6667</v>
      </c>
      <c r="I184" t="n">
        <v>0</v>
      </c>
      <c r="J184" t="n">
        <v>0.6667</v>
      </c>
      <c r="K184" t="n">
        <v>0.6667</v>
      </c>
      <c r="L184" t="n">
        <v>0</v>
      </c>
      <c r="M184" t="n">
        <v>0.6667</v>
      </c>
      <c r="N184" t="n">
        <v>0.6667</v>
      </c>
      <c r="O184" t="n">
        <v>0</v>
      </c>
      <c r="P184" t="n">
        <v>0.6667</v>
      </c>
      <c r="Q184" t="n">
        <v>0.6667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0.5</v>
      </c>
      <c r="Z184" t="n">
        <v>0.5</v>
      </c>
      <c r="AA184" t="n">
        <v>0</v>
      </c>
      <c r="AB184" t="n">
        <v>0.8</v>
      </c>
      <c r="AC184" t="n">
        <v>0.8</v>
      </c>
      <c r="AD184" t="n">
        <v>0</v>
      </c>
      <c r="AE184" t="n">
        <v>0.3333</v>
      </c>
      <c r="AF184" t="n">
        <v>0.3333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0.25</v>
      </c>
      <c r="AR184" t="n">
        <v>0.25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0.5</v>
      </c>
      <c r="BM184" t="n">
        <v>0.5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0.475</v>
      </c>
      <c r="E185" t="n">
        <v>0.475</v>
      </c>
      <c r="F185" t="n">
        <v>0</v>
      </c>
      <c r="G185" t="n">
        <v>0.6667</v>
      </c>
      <c r="H185" t="n">
        <v>0.6667</v>
      </c>
      <c r="I185" t="n">
        <v>0</v>
      </c>
      <c r="J185" t="n">
        <v>0.6667</v>
      </c>
      <c r="K185" t="n">
        <v>0.6667</v>
      </c>
      <c r="L185" t="n">
        <v>0</v>
      </c>
      <c r="M185" t="n">
        <v>0.6667</v>
      </c>
      <c r="N185" t="n">
        <v>0.6667</v>
      </c>
      <c r="O185" t="n">
        <v>0</v>
      </c>
      <c r="P185" t="n">
        <v>0.6667</v>
      </c>
      <c r="Q185" t="n">
        <v>0.6667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0.5</v>
      </c>
      <c r="Z185" t="n">
        <v>0.5</v>
      </c>
      <c r="AA185" t="n">
        <v>0</v>
      </c>
      <c r="AB185" t="n">
        <v>0.8</v>
      </c>
      <c r="AC185" t="n">
        <v>0.8</v>
      </c>
      <c r="AD185" t="n">
        <v>0</v>
      </c>
      <c r="AE185" t="n">
        <v>0.3333</v>
      </c>
      <c r="AF185" t="n">
        <v>0.3333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0.25</v>
      </c>
      <c r="AR185" t="n">
        <v>0.25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0.5</v>
      </c>
      <c r="BM185" t="n">
        <v>0.5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0.475</v>
      </c>
      <c r="E186" t="n">
        <v>0.475</v>
      </c>
      <c r="F186" t="n">
        <v>0</v>
      </c>
      <c r="G186" t="n">
        <v>0.6667</v>
      </c>
      <c r="H186" t="n">
        <v>0.6667</v>
      </c>
      <c r="I186" t="n">
        <v>0</v>
      </c>
      <c r="J186" t="n">
        <v>0.6667</v>
      </c>
      <c r="K186" t="n">
        <v>0.6667</v>
      </c>
      <c r="L186" t="n">
        <v>0</v>
      </c>
      <c r="M186" t="n">
        <v>0.6667</v>
      </c>
      <c r="N186" t="n">
        <v>0.6667</v>
      </c>
      <c r="O186" t="n">
        <v>0</v>
      </c>
      <c r="P186" t="n">
        <v>0.6667</v>
      </c>
      <c r="Q186" t="n">
        <v>0.6667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0.5</v>
      </c>
      <c r="Z186" t="n">
        <v>0.5</v>
      </c>
      <c r="AA186" t="n">
        <v>0</v>
      </c>
      <c r="AB186" t="n">
        <v>0.8</v>
      </c>
      <c r="AC186" t="n">
        <v>0.8</v>
      </c>
      <c r="AD186" t="n">
        <v>0</v>
      </c>
      <c r="AE186" t="n">
        <v>0.3333</v>
      </c>
      <c r="AF186" t="n">
        <v>0.3333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0.25</v>
      </c>
      <c r="AR186" t="n">
        <v>0.25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0.5</v>
      </c>
      <c r="BM186" t="n">
        <v>0.5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0.475</v>
      </c>
      <c r="E187" t="n">
        <v>0.475</v>
      </c>
      <c r="F187" t="n">
        <v>0</v>
      </c>
      <c r="G187" t="n">
        <v>0.6667</v>
      </c>
      <c r="H187" t="n">
        <v>0.6667</v>
      </c>
      <c r="I187" t="n">
        <v>0</v>
      </c>
      <c r="J187" t="n">
        <v>0.6667</v>
      </c>
      <c r="K187" t="n">
        <v>0.6667</v>
      </c>
      <c r="L187" t="n">
        <v>0</v>
      </c>
      <c r="M187" t="n">
        <v>0.6667</v>
      </c>
      <c r="N187" t="n">
        <v>0.6667</v>
      </c>
      <c r="O187" t="n">
        <v>0</v>
      </c>
      <c r="P187" t="n">
        <v>0.6667</v>
      </c>
      <c r="Q187" t="n">
        <v>0.6667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0.5</v>
      </c>
      <c r="Z187" t="n">
        <v>0.5</v>
      </c>
      <c r="AA187" t="n">
        <v>0</v>
      </c>
      <c r="AB187" t="n">
        <v>0.8</v>
      </c>
      <c r="AC187" t="n">
        <v>0.8</v>
      </c>
      <c r="AD187" t="n">
        <v>0</v>
      </c>
      <c r="AE187" t="n">
        <v>0.3333</v>
      </c>
      <c r="AF187" t="n">
        <v>0.3333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0.25</v>
      </c>
      <c r="AR187" t="n">
        <v>0.25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0.5</v>
      </c>
      <c r="BM187" t="n">
        <v>0.5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0.475</v>
      </c>
      <c r="E188" t="n">
        <v>0.475</v>
      </c>
      <c r="F188" t="n">
        <v>0</v>
      </c>
      <c r="G188" t="n">
        <v>0.6667</v>
      </c>
      <c r="H188" t="n">
        <v>0.6667</v>
      </c>
      <c r="I188" t="n">
        <v>0</v>
      </c>
      <c r="J188" t="n">
        <v>0.6667</v>
      </c>
      <c r="K188" t="n">
        <v>0.6667</v>
      </c>
      <c r="L188" t="n">
        <v>0</v>
      </c>
      <c r="M188" t="n">
        <v>0.6667</v>
      </c>
      <c r="N188" t="n">
        <v>0.6667</v>
      </c>
      <c r="O188" t="n">
        <v>0</v>
      </c>
      <c r="P188" t="n">
        <v>0.6667</v>
      </c>
      <c r="Q188" t="n">
        <v>0.6667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0.5</v>
      </c>
      <c r="Z188" t="n">
        <v>0.5</v>
      </c>
      <c r="AA188" t="n">
        <v>0</v>
      </c>
      <c r="AB188" t="n">
        <v>0.8</v>
      </c>
      <c r="AC188" t="n">
        <v>0.8</v>
      </c>
      <c r="AD188" t="n">
        <v>0</v>
      </c>
      <c r="AE188" t="n">
        <v>0.3333</v>
      </c>
      <c r="AF188" t="n">
        <v>0.3333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0.25</v>
      </c>
      <c r="AR188" t="n">
        <v>0.25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0.5</v>
      </c>
      <c r="BM188" t="n">
        <v>0.5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0.475</v>
      </c>
      <c r="E189" t="n">
        <v>0.475</v>
      </c>
      <c r="F189" t="n">
        <v>0</v>
      </c>
      <c r="G189" t="n">
        <v>0.6667</v>
      </c>
      <c r="H189" t="n">
        <v>0.6667</v>
      </c>
      <c r="I189" t="n">
        <v>0</v>
      </c>
      <c r="J189" t="n">
        <v>0.6667</v>
      </c>
      <c r="K189" t="n">
        <v>0.6667</v>
      </c>
      <c r="L189" t="n">
        <v>0</v>
      </c>
      <c r="M189" t="n">
        <v>0.6667</v>
      </c>
      <c r="N189" t="n">
        <v>0.6667</v>
      </c>
      <c r="O189" t="n">
        <v>0</v>
      </c>
      <c r="P189" t="n">
        <v>0.6667</v>
      </c>
      <c r="Q189" t="n">
        <v>0.6667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0.5</v>
      </c>
      <c r="Z189" t="n">
        <v>0.5</v>
      </c>
      <c r="AA189" t="n">
        <v>0</v>
      </c>
      <c r="AB189" t="n">
        <v>0.8</v>
      </c>
      <c r="AC189" t="n">
        <v>0.8</v>
      </c>
      <c r="AD189" t="n">
        <v>0</v>
      </c>
      <c r="AE189" t="n">
        <v>0.3333</v>
      </c>
      <c r="AF189" t="n">
        <v>0.3333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0.25</v>
      </c>
      <c r="AR189" t="n">
        <v>0.25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0.5</v>
      </c>
      <c r="BM189" t="n">
        <v>0.5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0.475</v>
      </c>
      <c r="E190" t="n">
        <v>0.475</v>
      </c>
      <c r="F190" t="n">
        <v>0</v>
      </c>
      <c r="G190" t="n">
        <v>0.6667</v>
      </c>
      <c r="H190" t="n">
        <v>0.6667</v>
      </c>
      <c r="I190" t="n">
        <v>0</v>
      </c>
      <c r="J190" t="n">
        <v>0.6667</v>
      </c>
      <c r="K190" t="n">
        <v>0.6667</v>
      </c>
      <c r="L190" t="n">
        <v>0</v>
      </c>
      <c r="M190" t="n">
        <v>0.6667</v>
      </c>
      <c r="N190" t="n">
        <v>0.6667</v>
      </c>
      <c r="O190" t="n">
        <v>0</v>
      </c>
      <c r="P190" t="n">
        <v>0.6667</v>
      </c>
      <c r="Q190" t="n">
        <v>0.6667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0.5</v>
      </c>
      <c r="Z190" t="n">
        <v>0.5</v>
      </c>
      <c r="AA190" t="n">
        <v>0</v>
      </c>
      <c r="AB190" t="n">
        <v>0.8</v>
      </c>
      <c r="AC190" t="n">
        <v>0.8</v>
      </c>
      <c r="AD190" t="n">
        <v>0</v>
      </c>
      <c r="AE190" t="n">
        <v>0.3333</v>
      </c>
      <c r="AF190" t="n">
        <v>0.3333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0.25</v>
      </c>
      <c r="AR190" t="n">
        <v>0.25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0.5</v>
      </c>
      <c r="BM190" t="n">
        <v>0.5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0.475</v>
      </c>
      <c r="E191" t="n">
        <v>0.475</v>
      </c>
      <c r="F191" t="n">
        <v>0</v>
      </c>
      <c r="G191" t="n">
        <v>0.6667</v>
      </c>
      <c r="H191" t="n">
        <v>0.6667</v>
      </c>
      <c r="I191" t="n">
        <v>0</v>
      </c>
      <c r="J191" t="n">
        <v>0.6667</v>
      </c>
      <c r="K191" t="n">
        <v>0.6667</v>
      </c>
      <c r="L191" t="n">
        <v>0</v>
      </c>
      <c r="M191" t="n">
        <v>0.6667</v>
      </c>
      <c r="N191" t="n">
        <v>0.6667</v>
      </c>
      <c r="O191" t="n">
        <v>0</v>
      </c>
      <c r="P191" t="n">
        <v>0.6667</v>
      </c>
      <c r="Q191" t="n">
        <v>0.6667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0.5</v>
      </c>
      <c r="Z191" t="n">
        <v>0.5</v>
      </c>
      <c r="AA191" t="n">
        <v>0</v>
      </c>
      <c r="AB191" t="n">
        <v>0.8</v>
      </c>
      <c r="AC191" t="n">
        <v>0.8</v>
      </c>
      <c r="AD191" t="n">
        <v>0</v>
      </c>
      <c r="AE191" t="n">
        <v>0.3333</v>
      </c>
      <c r="AF191" t="n">
        <v>0.3333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0.25</v>
      </c>
      <c r="AR191" t="n">
        <v>0.25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0.5</v>
      </c>
      <c r="BM191" t="n">
        <v>0.5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0.475</v>
      </c>
      <c r="E192" t="n">
        <v>0.475</v>
      </c>
      <c r="F192" t="n">
        <v>0</v>
      </c>
      <c r="G192" t="n">
        <v>0.6667</v>
      </c>
      <c r="H192" t="n">
        <v>0.6667</v>
      </c>
      <c r="I192" t="n">
        <v>0</v>
      </c>
      <c r="J192" t="n">
        <v>0.6667</v>
      </c>
      <c r="K192" t="n">
        <v>0.6667</v>
      </c>
      <c r="L192" t="n">
        <v>0</v>
      </c>
      <c r="M192" t="n">
        <v>0.6667</v>
      </c>
      <c r="N192" t="n">
        <v>0.6667</v>
      </c>
      <c r="O192" t="n">
        <v>0</v>
      </c>
      <c r="P192" t="n">
        <v>0.6667</v>
      </c>
      <c r="Q192" t="n">
        <v>0.6667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0.5</v>
      </c>
      <c r="Z192" t="n">
        <v>0.5</v>
      </c>
      <c r="AA192" t="n">
        <v>0</v>
      </c>
      <c r="AB192" t="n">
        <v>0.8</v>
      </c>
      <c r="AC192" t="n">
        <v>0.8</v>
      </c>
      <c r="AD192" t="n">
        <v>0</v>
      </c>
      <c r="AE192" t="n">
        <v>0.3333</v>
      </c>
      <c r="AF192" t="n">
        <v>0.3333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0.25</v>
      </c>
      <c r="AR192" t="n">
        <v>0.25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0.5</v>
      </c>
      <c r="BM192" t="n">
        <v>0.5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0.475</v>
      </c>
      <c r="E193" t="n">
        <v>0.475</v>
      </c>
      <c r="F193" t="n">
        <v>0</v>
      </c>
      <c r="G193" t="n">
        <v>0.6667</v>
      </c>
      <c r="H193" t="n">
        <v>0.6667</v>
      </c>
      <c r="I193" t="n">
        <v>0</v>
      </c>
      <c r="J193" t="n">
        <v>0.6667</v>
      </c>
      <c r="K193" t="n">
        <v>0.6667</v>
      </c>
      <c r="L193" t="n">
        <v>0</v>
      </c>
      <c r="M193" t="n">
        <v>0.6667</v>
      </c>
      <c r="N193" t="n">
        <v>0.6667</v>
      </c>
      <c r="O193" t="n">
        <v>0</v>
      </c>
      <c r="P193" t="n">
        <v>0.6667</v>
      </c>
      <c r="Q193" t="n">
        <v>0.6667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0.5</v>
      </c>
      <c r="Z193" t="n">
        <v>0.5</v>
      </c>
      <c r="AA193" t="n">
        <v>0</v>
      </c>
      <c r="AB193" t="n">
        <v>0.8</v>
      </c>
      <c r="AC193" t="n">
        <v>0.8</v>
      </c>
      <c r="AD193" t="n">
        <v>0</v>
      </c>
      <c r="AE193" t="n">
        <v>0.3333</v>
      </c>
      <c r="AF193" t="n">
        <v>0.3333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0.25</v>
      </c>
      <c r="AR193" t="n">
        <v>0.25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0.5</v>
      </c>
      <c r="BM193" t="n">
        <v>0.5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0.475</v>
      </c>
      <c r="E194" t="n">
        <v>0.475</v>
      </c>
      <c r="F194" t="n">
        <v>0</v>
      </c>
      <c r="G194" t="n">
        <v>0.6667</v>
      </c>
      <c r="H194" t="n">
        <v>0.6667</v>
      </c>
      <c r="I194" t="n">
        <v>0</v>
      </c>
      <c r="J194" t="n">
        <v>0.6667</v>
      </c>
      <c r="K194" t="n">
        <v>0.6667</v>
      </c>
      <c r="L194" t="n">
        <v>0</v>
      </c>
      <c r="M194" t="n">
        <v>0.6667</v>
      </c>
      <c r="N194" t="n">
        <v>0.6667</v>
      </c>
      <c r="O194" t="n">
        <v>0</v>
      </c>
      <c r="P194" t="n">
        <v>0.6667</v>
      </c>
      <c r="Q194" t="n">
        <v>0.6667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0.5</v>
      </c>
      <c r="Z194" t="n">
        <v>0.5</v>
      </c>
      <c r="AA194" t="n">
        <v>0</v>
      </c>
      <c r="AB194" t="n">
        <v>0.8</v>
      </c>
      <c r="AC194" t="n">
        <v>0.8</v>
      </c>
      <c r="AD194" t="n">
        <v>0</v>
      </c>
      <c r="AE194" t="n">
        <v>0.3333</v>
      </c>
      <c r="AF194" t="n">
        <v>0.3333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0.25</v>
      </c>
      <c r="AR194" t="n">
        <v>0.25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0.5</v>
      </c>
      <c r="BM194" t="n">
        <v>0.5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0.475</v>
      </c>
      <c r="E195" t="n">
        <v>0.475</v>
      </c>
      <c r="F195" t="n">
        <v>0</v>
      </c>
      <c r="G195" t="n">
        <v>0.6667</v>
      </c>
      <c r="H195" t="n">
        <v>0.6667</v>
      </c>
      <c r="I195" t="n">
        <v>0</v>
      </c>
      <c r="J195" t="n">
        <v>0.6667</v>
      </c>
      <c r="K195" t="n">
        <v>0.6667</v>
      </c>
      <c r="L195" t="n">
        <v>0</v>
      </c>
      <c r="M195" t="n">
        <v>0.6667</v>
      </c>
      <c r="N195" t="n">
        <v>0.6667</v>
      </c>
      <c r="O195" t="n">
        <v>0</v>
      </c>
      <c r="P195" t="n">
        <v>0.6667</v>
      </c>
      <c r="Q195" t="n">
        <v>0.6667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0.5</v>
      </c>
      <c r="Z195" t="n">
        <v>0.5</v>
      </c>
      <c r="AA195" t="n">
        <v>0</v>
      </c>
      <c r="AB195" t="n">
        <v>0.8</v>
      </c>
      <c r="AC195" t="n">
        <v>0.8</v>
      </c>
      <c r="AD195" t="n">
        <v>0</v>
      </c>
      <c r="AE195" t="n">
        <v>0.3333</v>
      </c>
      <c r="AF195" t="n">
        <v>0.3333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0.25</v>
      </c>
      <c r="AR195" t="n">
        <v>0.25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0.5</v>
      </c>
      <c r="BM195" t="n">
        <v>0.5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0.475</v>
      </c>
      <c r="E196" t="n">
        <v>0.475</v>
      </c>
      <c r="F196" t="n">
        <v>0</v>
      </c>
      <c r="G196" t="n">
        <v>0.6667</v>
      </c>
      <c r="H196" t="n">
        <v>0.6667</v>
      </c>
      <c r="I196" t="n">
        <v>0</v>
      </c>
      <c r="J196" t="n">
        <v>0.6667</v>
      </c>
      <c r="K196" t="n">
        <v>0.6667</v>
      </c>
      <c r="L196" t="n">
        <v>0</v>
      </c>
      <c r="M196" t="n">
        <v>0.6667</v>
      </c>
      <c r="N196" t="n">
        <v>0.6667</v>
      </c>
      <c r="O196" t="n">
        <v>0</v>
      </c>
      <c r="P196" t="n">
        <v>0.6667</v>
      </c>
      <c r="Q196" t="n">
        <v>0.6667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0.5</v>
      </c>
      <c r="Z196" t="n">
        <v>0.5</v>
      </c>
      <c r="AA196" t="n">
        <v>0</v>
      </c>
      <c r="AB196" t="n">
        <v>0.8</v>
      </c>
      <c r="AC196" t="n">
        <v>0.8</v>
      </c>
      <c r="AD196" t="n">
        <v>0</v>
      </c>
      <c r="AE196" t="n">
        <v>0.3333</v>
      </c>
      <c r="AF196" t="n">
        <v>0.3333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0.25</v>
      </c>
      <c r="AR196" t="n">
        <v>0.25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0.5</v>
      </c>
      <c r="BM196" t="n">
        <v>0.5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0.475</v>
      </c>
      <c r="E197" t="n">
        <v>0.475</v>
      </c>
      <c r="F197" t="n">
        <v>0</v>
      </c>
      <c r="G197" t="n">
        <v>0.6667</v>
      </c>
      <c r="H197" t="n">
        <v>0.6667</v>
      </c>
      <c r="I197" t="n">
        <v>0</v>
      </c>
      <c r="J197" t="n">
        <v>0.6667</v>
      </c>
      <c r="K197" t="n">
        <v>0.6667</v>
      </c>
      <c r="L197" t="n">
        <v>0</v>
      </c>
      <c r="M197" t="n">
        <v>0.6667</v>
      </c>
      <c r="N197" t="n">
        <v>0.6667</v>
      </c>
      <c r="O197" t="n">
        <v>0</v>
      </c>
      <c r="P197" t="n">
        <v>0.6667</v>
      </c>
      <c r="Q197" t="n">
        <v>0.6667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0.5</v>
      </c>
      <c r="Z197" t="n">
        <v>0.5</v>
      </c>
      <c r="AA197" t="n">
        <v>0</v>
      </c>
      <c r="AB197" t="n">
        <v>0.8</v>
      </c>
      <c r="AC197" t="n">
        <v>0.8</v>
      </c>
      <c r="AD197" t="n">
        <v>0</v>
      </c>
      <c r="AE197" t="n">
        <v>0.3333</v>
      </c>
      <c r="AF197" t="n">
        <v>0.3333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0.25</v>
      </c>
      <c r="AR197" t="n">
        <v>0.25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0.5</v>
      </c>
      <c r="BM197" t="n">
        <v>0.5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0.475</v>
      </c>
      <c r="E198" t="n">
        <v>0.475</v>
      </c>
      <c r="F198" t="n">
        <v>0</v>
      </c>
      <c r="G198" t="n">
        <v>0.6667</v>
      </c>
      <c r="H198" t="n">
        <v>0.6667</v>
      </c>
      <c r="I198" t="n">
        <v>0</v>
      </c>
      <c r="J198" t="n">
        <v>0.6667</v>
      </c>
      <c r="K198" t="n">
        <v>0.6667</v>
      </c>
      <c r="L198" t="n">
        <v>0</v>
      </c>
      <c r="M198" t="n">
        <v>0.6667</v>
      </c>
      <c r="N198" t="n">
        <v>0.6667</v>
      </c>
      <c r="O198" t="n">
        <v>0</v>
      </c>
      <c r="P198" t="n">
        <v>0.6667</v>
      </c>
      <c r="Q198" t="n">
        <v>0.6667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0.5</v>
      </c>
      <c r="Z198" t="n">
        <v>0.5</v>
      </c>
      <c r="AA198" t="n">
        <v>0</v>
      </c>
      <c r="AB198" t="n">
        <v>0.8</v>
      </c>
      <c r="AC198" t="n">
        <v>0.8</v>
      </c>
      <c r="AD198" t="n">
        <v>0</v>
      </c>
      <c r="AE198" t="n">
        <v>0.3333</v>
      </c>
      <c r="AF198" t="n">
        <v>0.3333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0.25</v>
      </c>
      <c r="AR198" t="n">
        <v>0.25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0.5</v>
      </c>
      <c r="BM198" t="n">
        <v>0.5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0.475</v>
      </c>
      <c r="E199" t="n">
        <v>0.475</v>
      </c>
      <c r="F199" t="n">
        <v>0</v>
      </c>
      <c r="G199" t="n">
        <v>0.6667</v>
      </c>
      <c r="H199" t="n">
        <v>0.6667</v>
      </c>
      <c r="I199" t="n">
        <v>0</v>
      </c>
      <c r="J199" t="n">
        <v>0.6667</v>
      </c>
      <c r="K199" t="n">
        <v>0.6667</v>
      </c>
      <c r="L199" t="n">
        <v>0</v>
      </c>
      <c r="M199" t="n">
        <v>0.6667</v>
      </c>
      <c r="N199" t="n">
        <v>0.6667</v>
      </c>
      <c r="O199" t="n">
        <v>0</v>
      </c>
      <c r="P199" t="n">
        <v>0.6667</v>
      </c>
      <c r="Q199" t="n">
        <v>0.6667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0.5</v>
      </c>
      <c r="Z199" t="n">
        <v>0.5</v>
      </c>
      <c r="AA199" t="n">
        <v>0</v>
      </c>
      <c r="AB199" t="n">
        <v>0.8</v>
      </c>
      <c r="AC199" t="n">
        <v>0.8</v>
      </c>
      <c r="AD199" t="n">
        <v>0</v>
      </c>
      <c r="AE199" t="n">
        <v>0.3333</v>
      </c>
      <c r="AF199" t="n">
        <v>0.3333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0.25</v>
      </c>
      <c r="AR199" t="n">
        <v>0.25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0.5</v>
      </c>
      <c r="BM199" t="n">
        <v>0.5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0.475</v>
      </c>
      <c r="E200" t="n">
        <v>0.475</v>
      </c>
      <c r="F200" t="n">
        <v>0</v>
      </c>
      <c r="G200" t="n">
        <v>0.6667</v>
      </c>
      <c r="H200" t="n">
        <v>0.6667</v>
      </c>
      <c r="I200" t="n">
        <v>0</v>
      </c>
      <c r="J200" t="n">
        <v>0.6667</v>
      </c>
      <c r="K200" t="n">
        <v>0.6667</v>
      </c>
      <c r="L200" t="n">
        <v>0</v>
      </c>
      <c r="M200" t="n">
        <v>0.6667</v>
      </c>
      <c r="N200" t="n">
        <v>0.6667</v>
      </c>
      <c r="O200" t="n">
        <v>0</v>
      </c>
      <c r="P200" t="n">
        <v>0.6667</v>
      </c>
      <c r="Q200" t="n">
        <v>0.6667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0.5</v>
      </c>
      <c r="Z200" t="n">
        <v>0.5</v>
      </c>
      <c r="AA200" t="n">
        <v>0</v>
      </c>
      <c r="AB200" t="n">
        <v>0.8</v>
      </c>
      <c r="AC200" t="n">
        <v>0.8</v>
      </c>
      <c r="AD200" t="n">
        <v>0</v>
      </c>
      <c r="AE200" t="n">
        <v>0.3333</v>
      </c>
      <c r="AF200" t="n">
        <v>0.3333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0.25</v>
      </c>
      <c r="AR200" t="n">
        <v>0.25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0.5</v>
      </c>
      <c r="BM200" t="n">
        <v>0.5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0.475</v>
      </c>
      <c r="E201" t="n">
        <v>0.475</v>
      </c>
      <c r="F201" t="n">
        <v>0</v>
      </c>
      <c r="G201" t="n">
        <v>0.6667</v>
      </c>
      <c r="H201" t="n">
        <v>0.6667</v>
      </c>
      <c r="I201" t="n">
        <v>0</v>
      </c>
      <c r="J201" t="n">
        <v>0.6667</v>
      </c>
      <c r="K201" t="n">
        <v>0.6667</v>
      </c>
      <c r="L201" t="n">
        <v>0</v>
      </c>
      <c r="M201" t="n">
        <v>0.6667</v>
      </c>
      <c r="N201" t="n">
        <v>0.6667</v>
      </c>
      <c r="O201" t="n">
        <v>0</v>
      </c>
      <c r="P201" t="n">
        <v>0.6667</v>
      </c>
      <c r="Q201" t="n">
        <v>0.6667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0.5</v>
      </c>
      <c r="Z201" t="n">
        <v>0.5</v>
      </c>
      <c r="AA201" t="n">
        <v>0</v>
      </c>
      <c r="AB201" t="n">
        <v>0.8</v>
      </c>
      <c r="AC201" t="n">
        <v>0.8</v>
      </c>
      <c r="AD201" t="n">
        <v>0</v>
      </c>
      <c r="AE201" t="n">
        <v>0.3333</v>
      </c>
      <c r="AF201" t="n">
        <v>0.3333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0.25</v>
      </c>
      <c r="AR201" t="n">
        <v>0.25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0.5</v>
      </c>
      <c r="BM201" t="n">
        <v>0.5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0.475</v>
      </c>
      <c r="E202" t="n">
        <v>0.475</v>
      </c>
      <c r="F202" t="n">
        <v>0</v>
      </c>
      <c r="G202" t="n">
        <v>0.6667</v>
      </c>
      <c r="H202" t="n">
        <v>0.6667</v>
      </c>
      <c r="I202" t="n">
        <v>0</v>
      </c>
      <c r="J202" t="n">
        <v>0.6667</v>
      </c>
      <c r="K202" t="n">
        <v>0.6667</v>
      </c>
      <c r="L202" t="n">
        <v>0</v>
      </c>
      <c r="M202" t="n">
        <v>0.6667</v>
      </c>
      <c r="N202" t="n">
        <v>0.6667</v>
      </c>
      <c r="O202" t="n">
        <v>0</v>
      </c>
      <c r="P202" t="n">
        <v>0.6667</v>
      </c>
      <c r="Q202" t="n">
        <v>0.6667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0.5</v>
      </c>
      <c r="Z202" t="n">
        <v>0.5</v>
      </c>
      <c r="AA202" t="n">
        <v>0</v>
      </c>
      <c r="AB202" t="n">
        <v>0.8</v>
      </c>
      <c r="AC202" t="n">
        <v>0.8</v>
      </c>
      <c r="AD202" t="n">
        <v>0</v>
      </c>
      <c r="AE202" t="n">
        <v>0.3333</v>
      </c>
      <c r="AF202" t="n">
        <v>0.3333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0.25</v>
      </c>
      <c r="AR202" t="n">
        <v>0.25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0.5</v>
      </c>
      <c r="BM202" t="n">
        <v>0.5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0.475</v>
      </c>
      <c r="E203" t="n">
        <v>0.475</v>
      </c>
      <c r="F203" t="n">
        <v>0</v>
      </c>
      <c r="G203" t="n">
        <v>0.6667</v>
      </c>
      <c r="H203" t="n">
        <v>0.6667</v>
      </c>
      <c r="I203" t="n">
        <v>0</v>
      </c>
      <c r="J203" t="n">
        <v>0.6667</v>
      </c>
      <c r="K203" t="n">
        <v>0.6667</v>
      </c>
      <c r="L203" t="n">
        <v>0</v>
      </c>
      <c r="M203" t="n">
        <v>0.6667</v>
      </c>
      <c r="N203" t="n">
        <v>0.6667</v>
      </c>
      <c r="O203" t="n">
        <v>0</v>
      </c>
      <c r="P203" t="n">
        <v>0.6667</v>
      </c>
      <c r="Q203" t="n">
        <v>0.6667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0.5</v>
      </c>
      <c r="Z203" t="n">
        <v>0.5</v>
      </c>
      <c r="AA203" t="n">
        <v>0</v>
      </c>
      <c r="AB203" t="n">
        <v>0.8</v>
      </c>
      <c r="AC203" t="n">
        <v>0.8</v>
      </c>
      <c r="AD203" t="n">
        <v>0</v>
      </c>
      <c r="AE203" t="n">
        <v>0.3333</v>
      </c>
      <c r="AF203" t="n">
        <v>0.3333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0.25</v>
      </c>
      <c r="AR203" t="n">
        <v>0.25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0.5</v>
      </c>
      <c r="BM203" t="n">
        <v>0.5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0.475</v>
      </c>
      <c r="E204" t="n">
        <v>0.475</v>
      </c>
      <c r="F204" t="n">
        <v>0</v>
      </c>
      <c r="G204" t="n">
        <v>0.6667</v>
      </c>
      <c r="H204" t="n">
        <v>0.6667</v>
      </c>
      <c r="I204" t="n">
        <v>0</v>
      </c>
      <c r="J204" t="n">
        <v>0.6667</v>
      </c>
      <c r="K204" t="n">
        <v>0.6667</v>
      </c>
      <c r="L204" t="n">
        <v>0</v>
      </c>
      <c r="M204" t="n">
        <v>0.6667</v>
      </c>
      <c r="N204" t="n">
        <v>0.6667</v>
      </c>
      <c r="O204" t="n">
        <v>0</v>
      </c>
      <c r="P204" t="n">
        <v>0.6667</v>
      </c>
      <c r="Q204" t="n">
        <v>0.6667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0.5</v>
      </c>
      <c r="Z204" t="n">
        <v>0.5</v>
      </c>
      <c r="AA204" t="n">
        <v>0</v>
      </c>
      <c r="AB204" t="n">
        <v>0.8</v>
      </c>
      <c r="AC204" t="n">
        <v>0.8</v>
      </c>
      <c r="AD204" t="n">
        <v>0</v>
      </c>
      <c r="AE204" t="n">
        <v>0.3333</v>
      </c>
      <c r="AF204" t="n">
        <v>0.3333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0.25</v>
      </c>
      <c r="AR204" t="n">
        <v>0.25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0.5</v>
      </c>
      <c r="BM204" t="n">
        <v>0.5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0.475</v>
      </c>
      <c r="E205" t="n">
        <v>0.475</v>
      </c>
      <c r="F205" t="n">
        <v>0</v>
      </c>
      <c r="G205" t="n">
        <v>0.6667</v>
      </c>
      <c r="H205" t="n">
        <v>0.6667</v>
      </c>
      <c r="I205" t="n">
        <v>0</v>
      </c>
      <c r="J205" t="n">
        <v>0.6667</v>
      </c>
      <c r="K205" t="n">
        <v>0.6667</v>
      </c>
      <c r="L205" t="n">
        <v>0</v>
      </c>
      <c r="M205" t="n">
        <v>0.6667</v>
      </c>
      <c r="N205" t="n">
        <v>0.6667</v>
      </c>
      <c r="O205" t="n">
        <v>0</v>
      </c>
      <c r="P205" t="n">
        <v>0.6667</v>
      </c>
      <c r="Q205" t="n">
        <v>0.6667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0.5</v>
      </c>
      <c r="Z205" t="n">
        <v>0.5</v>
      </c>
      <c r="AA205" t="n">
        <v>0</v>
      </c>
      <c r="AB205" t="n">
        <v>0.8</v>
      </c>
      <c r="AC205" t="n">
        <v>0.8</v>
      </c>
      <c r="AD205" t="n">
        <v>0</v>
      </c>
      <c r="AE205" t="n">
        <v>0.3333</v>
      </c>
      <c r="AF205" t="n">
        <v>0.3333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0.25</v>
      </c>
      <c r="AR205" t="n">
        <v>0.25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0.5</v>
      </c>
      <c r="BM205" t="n">
        <v>0.5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0.475</v>
      </c>
      <c r="E206" t="n">
        <v>0.475</v>
      </c>
      <c r="F206" t="n">
        <v>0</v>
      </c>
      <c r="G206" t="n">
        <v>0.6667</v>
      </c>
      <c r="H206" t="n">
        <v>0.6667</v>
      </c>
      <c r="I206" t="n">
        <v>0</v>
      </c>
      <c r="J206" t="n">
        <v>0.6667</v>
      </c>
      <c r="K206" t="n">
        <v>0.6667</v>
      </c>
      <c r="L206" t="n">
        <v>0</v>
      </c>
      <c r="M206" t="n">
        <v>0.6667</v>
      </c>
      <c r="N206" t="n">
        <v>0.6667</v>
      </c>
      <c r="O206" t="n">
        <v>0</v>
      </c>
      <c r="P206" t="n">
        <v>0.6667</v>
      </c>
      <c r="Q206" t="n">
        <v>0.6667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0.5</v>
      </c>
      <c r="Z206" t="n">
        <v>0.5</v>
      </c>
      <c r="AA206" t="n">
        <v>0</v>
      </c>
      <c r="AB206" t="n">
        <v>0.8</v>
      </c>
      <c r="AC206" t="n">
        <v>0.8</v>
      </c>
      <c r="AD206" t="n">
        <v>0</v>
      </c>
      <c r="AE206" t="n">
        <v>0.3333</v>
      </c>
      <c r="AF206" t="n">
        <v>0.3333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0.25</v>
      </c>
      <c r="AR206" t="n">
        <v>0.25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0.5</v>
      </c>
      <c r="BM206" t="n">
        <v>0.5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0.475</v>
      </c>
      <c r="E207" t="n">
        <v>0.475</v>
      </c>
      <c r="F207" t="n">
        <v>0</v>
      </c>
      <c r="G207" t="n">
        <v>0.6667</v>
      </c>
      <c r="H207" t="n">
        <v>0.6667</v>
      </c>
      <c r="I207" t="n">
        <v>0</v>
      </c>
      <c r="J207" t="n">
        <v>0.6667</v>
      </c>
      <c r="K207" t="n">
        <v>0.6667</v>
      </c>
      <c r="L207" t="n">
        <v>0</v>
      </c>
      <c r="M207" t="n">
        <v>0.6667</v>
      </c>
      <c r="N207" t="n">
        <v>0.6667</v>
      </c>
      <c r="O207" t="n">
        <v>0</v>
      </c>
      <c r="P207" t="n">
        <v>0.6667</v>
      </c>
      <c r="Q207" t="n">
        <v>0.6667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0.5</v>
      </c>
      <c r="Z207" t="n">
        <v>0.5</v>
      </c>
      <c r="AA207" t="n">
        <v>0</v>
      </c>
      <c r="AB207" t="n">
        <v>0.8</v>
      </c>
      <c r="AC207" t="n">
        <v>0.8</v>
      </c>
      <c r="AD207" t="n">
        <v>0</v>
      </c>
      <c r="AE207" t="n">
        <v>0.3333</v>
      </c>
      <c r="AF207" t="n">
        <v>0.3333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0.25</v>
      </c>
      <c r="AR207" t="n">
        <v>0.25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0.5</v>
      </c>
      <c r="BM207" t="n">
        <v>0.5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0.475</v>
      </c>
      <c r="E208" t="n">
        <v>0.475</v>
      </c>
      <c r="F208" t="n">
        <v>0</v>
      </c>
      <c r="G208" t="n">
        <v>0.6667</v>
      </c>
      <c r="H208" t="n">
        <v>0.6667</v>
      </c>
      <c r="I208" t="n">
        <v>0</v>
      </c>
      <c r="J208" t="n">
        <v>0.6667</v>
      </c>
      <c r="K208" t="n">
        <v>0.6667</v>
      </c>
      <c r="L208" t="n">
        <v>0</v>
      </c>
      <c r="M208" t="n">
        <v>0.6667</v>
      </c>
      <c r="N208" t="n">
        <v>0.6667</v>
      </c>
      <c r="O208" t="n">
        <v>0</v>
      </c>
      <c r="P208" t="n">
        <v>0.6667</v>
      </c>
      <c r="Q208" t="n">
        <v>0.6667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0.5</v>
      </c>
      <c r="Z208" t="n">
        <v>0.5</v>
      </c>
      <c r="AA208" t="n">
        <v>0</v>
      </c>
      <c r="AB208" t="n">
        <v>0.8</v>
      </c>
      <c r="AC208" t="n">
        <v>0.8</v>
      </c>
      <c r="AD208" t="n">
        <v>0</v>
      </c>
      <c r="AE208" t="n">
        <v>0.3333</v>
      </c>
      <c r="AF208" t="n">
        <v>0.3333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0.25</v>
      </c>
      <c r="AR208" t="n">
        <v>0.25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0.5</v>
      </c>
      <c r="BM208" t="n">
        <v>0.5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0.475</v>
      </c>
      <c r="E209" t="n">
        <v>0.475</v>
      </c>
      <c r="F209" t="n">
        <v>0</v>
      </c>
      <c r="G209" t="n">
        <v>0.6667</v>
      </c>
      <c r="H209" t="n">
        <v>0.6667</v>
      </c>
      <c r="I209" t="n">
        <v>0</v>
      </c>
      <c r="J209" t="n">
        <v>0.6667</v>
      </c>
      <c r="K209" t="n">
        <v>0.6667</v>
      </c>
      <c r="L209" t="n">
        <v>0</v>
      </c>
      <c r="M209" t="n">
        <v>0.6667</v>
      </c>
      <c r="N209" t="n">
        <v>0.6667</v>
      </c>
      <c r="O209" t="n">
        <v>0</v>
      </c>
      <c r="P209" t="n">
        <v>0.6667</v>
      </c>
      <c r="Q209" t="n">
        <v>0.6667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0.5</v>
      </c>
      <c r="Z209" t="n">
        <v>0.5</v>
      </c>
      <c r="AA209" t="n">
        <v>0</v>
      </c>
      <c r="AB209" t="n">
        <v>0.8</v>
      </c>
      <c r="AC209" t="n">
        <v>0.8</v>
      </c>
      <c r="AD209" t="n">
        <v>0</v>
      </c>
      <c r="AE209" t="n">
        <v>0.3333</v>
      </c>
      <c r="AF209" t="n">
        <v>0.3333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0.25</v>
      </c>
      <c r="AR209" t="n">
        <v>0.25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0.5</v>
      </c>
      <c r="BM209" t="n">
        <v>0.5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0.475</v>
      </c>
      <c r="E210" t="n">
        <v>0.475</v>
      </c>
      <c r="F210" t="n">
        <v>0</v>
      </c>
      <c r="G210" t="n">
        <v>0.6667</v>
      </c>
      <c r="H210" t="n">
        <v>0.6667</v>
      </c>
      <c r="I210" t="n">
        <v>0</v>
      </c>
      <c r="J210" t="n">
        <v>0.6667</v>
      </c>
      <c r="K210" t="n">
        <v>0.6667</v>
      </c>
      <c r="L210" t="n">
        <v>0</v>
      </c>
      <c r="M210" t="n">
        <v>0.6667</v>
      </c>
      <c r="N210" t="n">
        <v>0.6667</v>
      </c>
      <c r="O210" t="n">
        <v>0</v>
      </c>
      <c r="P210" t="n">
        <v>0.6667</v>
      </c>
      <c r="Q210" t="n">
        <v>0.6667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0.5</v>
      </c>
      <c r="Z210" t="n">
        <v>0.5</v>
      </c>
      <c r="AA210" t="n">
        <v>0</v>
      </c>
      <c r="AB210" t="n">
        <v>0.8</v>
      </c>
      <c r="AC210" t="n">
        <v>0.8</v>
      </c>
      <c r="AD210" t="n">
        <v>0</v>
      </c>
      <c r="AE210" t="n">
        <v>0.3333</v>
      </c>
      <c r="AF210" t="n">
        <v>0.3333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0.25</v>
      </c>
      <c r="AR210" t="n">
        <v>0.25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0.5</v>
      </c>
      <c r="BM210" t="n">
        <v>0.5</v>
      </c>
      <c r="BN210" t="n">
        <v>0</v>
      </c>
      <c r="BO210" t="n">
        <v>0.5</v>
      </c>
      <c r="BP210" t="n">
        <v>0.5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11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0.0753</v>
      </c>
      <c r="E69" t="n">
        <v>0.0753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0.0938</v>
      </c>
      <c r="AR69" t="n">
        <v>0.0938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0.75</v>
      </c>
      <c r="BD69" t="n">
        <v>0.75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0.1027</v>
      </c>
      <c r="E70" t="n">
        <v>0.1027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0.0938</v>
      </c>
      <c r="AR70" t="n">
        <v>0.0938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0.75</v>
      </c>
      <c r="BD70" t="n">
        <v>0.75</v>
      </c>
      <c r="BE70" t="n">
        <v>0</v>
      </c>
      <c r="BF70" t="n">
        <v>0</v>
      </c>
      <c r="BG70" t="n">
        <v>0</v>
      </c>
      <c r="BH70" t="n">
        <v>0</v>
      </c>
      <c r="BI70" t="n">
        <v>0.125</v>
      </c>
      <c r="BJ70" t="n">
        <v>0.125</v>
      </c>
      <c r="BK70" t="n">
        <v>0</v>
      </c>
      <c r="BL70" t="n">
        <v>0</v>
      </c>
      <c r="BM70" t="n">
        <v>0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0.1027</v>
      </c>
      <c r="E71" t="n">
        <v>0.1027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0.0938</v>
      </c>
      <c r="AR71" t="n">
        <v>0.0938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0.75</v>
      </c>
      <c r="BD71" t="n">
        <v>0.75</v>
      </c>
      <c r="BE71" t="n">
        <v>0</v>
      </c>
      <c r="BF71" t="n">
        <v>0</v>
      </c>
      <c r="BG71" t="n">
        <v>0</v>
      </c>
      <c r="BH71" t="n">
        <v>0</v>
      </c>
      <c r="BI71" t="n">
        <v>0.125</v>
      </c>
      <c r="BJ71" t="n">
        <v>0.125</v>
      </c>
      <c r="BK71" t="n">
        <v>0</v>
      </c>
      <c r="BL71" t="n">
        <v>0</v>
      </c>
      <c r="BM71" t="n">
        <v>0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0.2603</v>
      </c>
      <c r="E72" t="n">
        <v>0.2603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0.3125</v>
      </c>
      <c r="AR72" t="n">
        <v>0.3125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0.875</v>
      </c>
      <c r="BA72" t="n">
        <v>0.875</v>
      </c>
      <c r="BB72" t="n">
        <v>0</v>
      </c>
      <c r="BC72" t="n">
        <v>0.75</v>
      </c>
      <c r="BD72" t="n">
        <v>0.75</v>
      </c>
      <c r="BE72" t="n">
        <v>0</v>
      </c>
      <c r="BF72" t="n">
        <v>0</v>
      </c>
      <c r="BG72" t="n">
        <v>0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0.2603</v>
      </c>
      <c r="E73" t="n">
        <v>0.2603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0.3125</v>
      </c>
      <c r="AR73" t="n">
        <v>0.3125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0.875</v>
      </c>
      <c r="BA73" t="n">
        <v>0.875</v>
      </c>
      <c r="BB73" t="n">
        <v>0</v>
      </c>
      <c r="BC73" t="n">
        <v>0.75</v>
      </c>
      <c r="BD73" t="n">
        <v>0.75</v>
      </c>
      <c r="BE73" t="n">
        <v>0</v>
      </c>
      <c r="BF73" t="n">
        <v>0</v>
      </c>
      <c r="BG73" t="n">
        <v>0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0.2603</v>
      </c>
      <c r="E74" t="n">
        <v>0.2603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0.1</v>
      </c>
      <c r="T74" t="n">
        <v>0.1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0.3125</v>
      </c>
      <c r="AR74" t="n">
        <v>0.3125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0.875</v>
      </c>
      <c r="BA74" t="n">
        <v>0.875</v>
      </c>
      <c r="BB74" t="n">
        <v>0</v>
      </c>
      <c r="BC74" t="n">
        <v>0.75</v>
      </c>
      <c r="BD74" t="n">
        <v>0.75</v>
      </c>
      <c r="BE74" t="n">
        <v>0</v>
      </c>
      <c r="BF74" t="n">
        <v>0</v>
      </c>
      <c r="BG74" t="n">
        <v>0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0.2603</v>
      </c>
      <c r="E75" t="n">
        <v>0.2603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0.1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0.3125</v>
      </c>
      <c r="AR75" t="n">
        <v>0.3125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0.875</v>
      </c>
      <c r="BA75" t="n">
        <v>0.875</v>
      </c>
      <c r="BB75" t="n">
        <v>0</v>
      </c>
      <c r="BC75" t="n">
        <v>0.75</v>
      </c>
      <c r="BD75" t="n">
        <v>0.75</v>
      </c>
      <c r="BE75" t="n">
        <v>0</v>
      </c>
      <c r="BF75" t="n">
        <v>0</v>
      </c>
      <c r="BG75" t="n">
        <v>0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0.2603</v>
      </c>
      <c r="E76" t="n">
        <v>0.2603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0.1</v>
      </c>
      <c r="T76" t="n">
        <v>0.1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0.3125</v>
      </c>
      <c r="AR76" t="n">
        <v>0.3125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0.875</v>
      </c>
      <c r="BA76" t="n">
        <v>0.875</v>
      </c>
      <c r="BB76" t="n">
        <v>0</v>
      </c>
      <c r="BC76" t="n">
        <v>0.75</v>
      </c>
      <c r="BD76" t="n">
        <v>0.75</v>
      </c>
      <c r="BE76" t="n">
        <v>0</v>
      </c>
      <c r="BF76" t="n">
        <v>0</v>
      </c>
      <c r="BG76" t="n">
        <v>0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0.2603</v>
      </c>
      <c r="E77" t="n">
        <v>0.2603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0.1</v>
      </c>
      <c r="T77" t="n">
        <v>0.1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0.3125</v>
      </c>
      <c r="AR77" t="n">
        <v>0.3125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0</v>
      </c>
      <c r="BG77" t="n">
        <v>0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0.2603</v>
      </c>
      <c r="E78" t="n">
        <v>0.2603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0.1</v>
      </c>
      <c r="T78" t="n">
        <v>0.1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0.3125</v>
      </c>
      <c r="AR78" t="n">
        <v>0.3125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0</v>
      </c>
      <c r="BG78" t="n">
        <v>0</v>
      </c>
      <c r="BH78" t="n">
        <v>0</v>
      </c>
      <c r="BI78" t="n">
        <v>0.625</v>
      </c>
      <c r="BJ78" t="n">
        <v>0.625</v>
      </c>
      <c r="BK78" t="n">
        <v>0</v>
      </c>
      <c r="BL78" t="n">
        <v>1</v>
      </c>
      <c r="BM78" t="n">
        <v>1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0.2603</v>
      </c>
      <c r="E79" t="n">
        <v>0.2603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0.1</v>
      </c>
      <c r="T79" t="n">
        <v>0.1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0.3125</v>
      </c>
      <c r="AR79" t="n">
        <v>0.3125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0</v>
      </c>
      <c r="BG79" t="n">
        <v>0</v>
      </c>
      <c r="BH79" t="n">
        <v>0</v>
      </c>
      <c r="BI79" t="n">
        <v>0.625</v>
      </c>
      <c r="BJ79" t="n">
        <v>0.625</v>
      </c>
      <c r="BK79" t="n">
        <v>0</v>
      </c>
      <c r="BL79" t="n">
        <v>1</v>
      </c>
      <c r="BM79" t="n">
        <v>1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0.4315</v>
      </c>
      <c r="E80" t="n">
        <v>0.4315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0.5</v>
      </c>
      <c r="T80" t="n">
        <v>0.5</v>
      </c>
      <c r="U80" t="n">
        <v>0</v>
      </c>
      <c r="V80" t="n">
        <v>0.8</v>
      </c>
      <c r="W80" t="n">
        <v>0.8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0.5938</v>
      </c>
      <c r="AR80" t="n">
        <v>0.5938</v>
      </c>
      <c r="AS80" t="n">
        <v>0</v>
      </c>
      <c r="AT80" t="n">
        <v>0</v>
      </c>
      <c r="AU80" t="n">
        <v>0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1</v>
      </c>
      <c r="BG80" t="n">
        <v>1</v>
      </c>
      <c r="BH80" t="n">
        <v>0</v>
      </c>
      <c r="BI80" t="n">
        <v>0.625</v>
      </c>
      <c r="BJ80" t="n">
        <v>0.625</v>
      </c>
      <c r="BK80" t="n">
        <v>0</v>
      </c>
      <c r="BL80" t="n">
        <v>1</v>
      </c>
      <c r="BM80" t="n">
        <v>1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0.4315</v>
      </c>
      <c r="E81" t="n">
        <v>0.4315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0.5</v>
      </c>
      <c r="T81" t="n">
        <v>0.5</v>
      </c>
      <c r="U81" t="n">
        <v>0</v>
      </c>
      <c r="V81" t="n">
        <v>0.8</v>
      </c>
      <c r="W81" t="n">
        <v>0.8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0.5938</v>
      </c>
      <c r="AR81" t="n">
        <v>0.5938</v>
      </c>
      <c r="AS81" t="n">
        <v>0</v>
      </c>
      <c r="AT81" t="n">
        <v>0</v>
      </c>
      <c r="AU81" t="n">
        <v>0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0.625</v>
      </c>
      <c r="BJ81" t="n">
        <v>0.625</v>
      </c>
      <c r="BK81" t="n">
        <v>0</v>
      </c>
      <c r="BL81" t="n">
        <v>1</v>
      </c>
      <c r="BM81" t="n">
        <v>1</v>
      </c>
      <c r="BN81" t="n">
        <v>0</v>
      </c>
      <c r="BO81" t="n">
        <v>0.25</v>
      </c>
      <c r="BP81" t="n">
        <v>0.25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0.4315</v>
      </c>
      <c r="E82" t="n">
        <v>0.4315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0.5</v>
      </c>
      <c r="T82" t="n">
        <v>0.5</v>
      </c>
      <c r="U82" t="n">
        <v>0</v>
      </c>
      <c r="V82" t="n">
        <v>0.8</v>
      </c>
      <c r="W82" t="n">
        <v>0.8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0.5938</v>
      </c>
      <c r="AR82" t="n">
        <v>0.5938</v>
      </c>
      <c r="AS82" t="n">
        <v>0</v>
      </c>
      <c r="AT82" t="n">
        <v>0</v>
      </c>
      <c r="AU82" t="n">
        <v>0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0.625</v>
      </c>
      <c r="BJ82" t="n">
        <v>0.625</v>
      </c>
      <c r="BK82" t="n">
        <v>0</v>
      </c>
      <c r="BL82" t="n">
        <v>1</v>
      </c>
      <c r="BM82" t="n">
        <v>1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0.4315</v>
      </c>
      <c r="E83" t="n">
        <v>0.4315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0.5</v>
      </c>
      <c r="T83" t="n">
        <v>0.5</v>
      </c>
      <c r="U83" t="n">
        <v>0</v>
      </c>
      <c r="V83" t="n">
        <v>0.8</v>
      </c>
      <c r="W83" t="n">
        <v>0.8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0.5938</v>
      </c>
      <c r="AR83" t="n">
        <v>0.5938</v>
      </c>
      <c r="AS83" t="n">
        <v>0</v>
      </c>
      <c r="AT83" t="n">
        <v>0</v>
      </c>
      <c r="AU83" t="n">
        <v>0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0.625</v>
      </c>
      <c r="BJ83" t="n">
        <v>0.625</v>
      </c>
      <c r="BK83" t="n">
        <v>0</v>
      </c>
      <c r="BL83" t="n">
        <v>1</v>
      </c>
      <c r="BM83" t="n">
        <v>1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0.4315</v>
      </c>
      <c r="E84" t="n">
        <v>0.4315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0.5</v>
      </c>
      <c r="T84" t="n">
        <v>0.5</v>
      </c>
      <c r="U84" t="n">
        <v>0</v>
      </c>
      <c r="V84" t="n">
        <v>0.8</v>
      </c>
      <c r="W84" t="n">
        <v>0.8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0.5938</v>
      </c>
      <c r="AR84" t="n">
        <v>0.5938</v>
      </c>
      <c r="AS84" t="n">
        <v>0</v>
      </c>
      <c r="AT84" t="n">
        <v>0</v>
      </c>
      <c r="AU84" t="n">
        <v>0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0.625</v>
      </c>
      <c r="BJ84" t="n">
        <v>0.625</v>
      </c>
      <c r="BK84" t="n">
        <v>0</v>
      </c>
      <c r="BL84" t="n">
        <v>1</v>
      </c>
      <c r="BM84" t="n">
        <v>1</v>
      </c>
      <c r="BN84" t="n">
        <v>0</v>
      </c>
      <c r="BO84" t="n">
        <v>0.25</v>
      </c>
      <c r="BP84" t="n">
        <v>0.25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0.4315</v>
      </c>
      <c r="E85" t="n">
        <v>0.4315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0.5</v>
      </c>
      <c r="T85" t="n">
        <v>0.5</v>
      </c>
      <c r="U85" t="n">
        <v>0</v>
      </c>
      <c r="V85" t="n">
        <v>0.8</v>
      </c>
      <c r="W85" t="n">
        <v>0.8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0.5938</v>
      </c>
      <c r="AR85" t="n">
        <v>0.5938</v>
      </c>
      <c r="AS85" t="n">
        <v>0</v>
      </c>
      <c r="AT85" t="n">
        <v>0</v>
      </c>
      <c r="AU85" t="n">
        <v>0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0.625</v>
      </c>
      <c r="BJ85" t="n">
        <v>0.625</v>
      </c>
      <c r="BK85" t="n">
        <v>0</v>
      </c>
      <c r="BL85" t="n">
        <v>1</v>
      </c>
      <c r="BM85" t="n">
        <v>1</v>
      </c>
      <c r="BN85" t="n">
        <v>0</v>
      </c>
      <c r="BO85" t="n">
        <v>0.25</v>
      </c>
      <c r="BP85" t="n">
        <v>0.25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0.4315</v>
      </c>
      <c r="E86" t="n">
        <v>0.4315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0.5</v>
      </c>
      <c r="T86" t="n">
        <v>0.5</v>
      </c>
      <c r="U86" t="n">
        <v>0</v>
      </c>
      <c r="V86" t="n">
        <v>0.8</v>
      </c>
      <c r="W86" t="n">
        <v>0.8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0.5938</v>
      </c>
      <c r="AR86" t="n">
        <v>0.5938</v>
      </c>
      <c r="AS86" t="n">
        <v>0</v>
      </c>
      <c r="AT86" t="n">
        <v>0</v>
      </c>
      <c r="AU86" t="n">
        <v>0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0.625</v>
      </c>
      <c r="BJ86" t="n">
        <v>0.625</v>
      </c>
      <c r="BK86" t="n">
        <v>0</v>
      </c>
      <c r="BL86" t="n">
        <v>1</v>
      </c>
      <c r="BM86" t="n">
        <v>1</v>
      </c>
      <c r="BN86" t="n">
        <v>0</v>
      </c>
      <c r="BO86" t="n">
        <v>0.25</v>
      </c>
      <c r="BP86" t="n">
        <v>0.25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0.4315</v>
      </c>
      <c r="E87" t="n">
        <v>0.4315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0.5</v>
      </c>
      <c r="T87" t="n">
        <v>0.5</v>
      </c>
      <c r="U87" t="n">
        <v>0</v>
      </c>
      <c r="V87" t="n">
        <v>0.8</v>
      </c>
      <c r="W87" t="n">
        <v>0.8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0.5938</v>
      </c>
      <c r="AR87" t="n">
        <v>0.5938</v>
      </c>
      <c r="AS87" t="n">
        <v>0</v>
      </c>
      <c r="AT87" t="n">
        <v>0</v>
      </c>
      <c r="AU87" t="n">
        <v>0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0.625</v>
      </c>
      <c r="BJ87" t="n">
        <v>0.625</v>
      </c>
      <c r="BK87" t="n">
        <v>0</v>
      </c>
      <c r="BL87" t="n">
        <v>1</v>
      </c>
      <c r="BM87" t="n">
        <v>1</v>
      </c>
      <c r="BN87" t="n">
        <v>0</v>
      </c>
      <c r="BO87" t="n">
        <v>0.25</v>
      </c>
      <c r="BP87" t="n">
        <v>0.25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0.4315</v>
      </c>
      <c r="E88" t="n">
        <v>0.4315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0.5</v>
      </c>
      <c r="T88" t="n">
        <v>0.5</v>
      </c>
      <c r="U88" t="n">
        <v>0</v>
      </c>
      <c r="V88" t="n">
        <v>0.8</v>
      </c>
      <c r="W88" t="n">
        <v>0.8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0.5938</v>
      </c>
      <c r="AR88" t="n">
        <v>0.5938</v>
      </c>
      <c r="AS88" t="n">
        <v>0</v>
      </c>
      <c r="AT88" t="n">
        <v>0</v>
      </c>
      <c r="AU88" t="n">
        <v>0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0.625</v>
      </c>
      <c r="BJ88" t="n">
        <v>0.625</v>
      </c>
      <c r="BK88" t="n">
        <v>0</v>
      </c>
      <c r="BL88" t="n">
        <v>1</v>
      </c>
      <c r="BM88" t="n">
        <v>1</v>
      </c>
      <c r="BN88" t="n">
        <v>0</v>
      </c>
      <c r="BO88" t="n">
        <v>0.25</v>
      </c>
      <c r="BP88" t="n">
        <v>0.25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0.4315</v>
      </c>
      <c r="E89" t="n">
        <v>0.4315</v>
      </c>
      <c r="F89" t="n">
        <v>0</v>
      </c>
      <c r="G89" t="n">
        <v>0.25</v>
      </c>
      <c r="H89" t="n">
        <v>0.25</v>
      </c>
      <c r="I89" t="n">
        <v>0</v>
      </c>
      <c r="J89" t="n">
        <v>0.25</v>
      </c>
      <c r="K89" t="n">
        <v>0.25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0.5</v>
      </c>
      <c r="T89" t="n">
        <v>0.5</v>
      </c>
      <c r="U89" t="n">
        <v>0</v>
      </c>
      <c r="V89" t="n">
        <v>0.8</v>
      </c>
      <c r="W89" t="n">
        <v>0.8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0.5938</v>
      </c>
      <c r="AR89" t="n">
        <v>0.5938</v>
      </c>
      <c r="AS89" t="n">
        <v>0</v>
      </c>
      <c r="AT89" t="n">
        <v>0</v>
      </c>
      <c r="AU89" t="n">
        <v>0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0.625</v>
      </c>
      <c r="BJ89" t="n">
        <v>0.625</v>
      </c>
      <c r="BK89" t="n">
        <v>0</v>
      </c>
      <c r="BL89" t="n">
        <v>1</v>
      </c>
      <c r="BM89" t="n">
        <v>1</v>
      </c>
      <c r="BN89" t="n">
        <v>0</v>
      </c>
      <c r="BO89" t="n">
        <v>0.25</v>
      </c>
      <c r="BP89" t="n">
        <v>0.25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0.4315</v>
      </c>
      <c r="E90" t="n">
        <v>0.4315</v>
      </c>
      <c r="F90" t="n">
        <v>0</v>
      </c>
      <c r="G90" t="n">
        <v>0.25</v>
      </c>
      <c r="H90" t="n">
        <v>0.25</v>
      </c>
      <c r="I90" t="n">
        <v>0</v>
      </c>
      <c r="J90" t="n">
        <v>0.25</v>
      </c>
      <c r="K90" t="n">
        <v>0.25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0.5</v>
      </c>
      <c r="T90" t="n">
        <v>0.5</v>
      </c>
      <c r="U90" t="n">
        <v>0</v>
      </c>
      <c r="V90" t="n">
        <v>0.8</v>
      </c>
      <c r="W90" t="n">
        <v>0.8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0.5938</v>
      </c>
      <c r="AR90" t="n">
        <v>0.5938</v>
      </c>
      <c r="AS90" t="n">
        <v>0</v>
      </c>
      <c r="AT90" t="n">
        <v>0</v>
      </c>
      <c r="AU90" t="n">
        <v>0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0.625</v>
      </c>
      <c r="BJ90" t="n">
        <v>0.625</v>
      </c>
      <c r="BK90" t="n">
        <v>0</v>
      </c>
      <c r="BL90" t="n">
        <v>1</v>
      </c>
      <c r="BM90" t="n">
        <v>1</v>
      </c>
      <c r="BN90" t="n">
        <v>0</v>
      </c>
      <c r="BO90" t="n">
        <v>0.25</v>
      </c>
      <c r="BP90" t="n">
        <v>0.25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0.4315</v>
      </c>
      <c r="E91" t="n">
        <v>0.4315</v>
      </c>
      <c r="F91" t="n">
        <v>0</v>
      </c>
      <c r="G91" t="n">
        <v>0.25</v>
      </c>
      <c r="H91" t="n">
        <v>0.25</v>
      </c>
      <c r="I91" t="n">
        <v>0</v>
      </c>
      <c r="J91" t="n">
        <v>0.25</v>
      </c>
      <c r="K91" t="n">
        <v>0.25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0.5</v>
      </c>
      <c r="T91" t="n">
        <v>0.5</v>
      </c>
      <c r="U91" t="n">
        <v>0</v>
      </c>
      <c r="V91" t="n">
        <v>0.8</v>
      </c>
      <c r="W91" t="n">
        <v>0.8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0.5938</v>
      </c>
      <c r="AR91" t="n">
        <v>0.5938</v>
      </c>
      <c r="AS91" t="n">
        <v>0</v>
      </c>
      <c r="AT91" t="n">
        <v>0</v>
      </c>
      <c r="AU91" t="n">
        <v>0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0.625</v>
      </c>
      <c r="BJ91" t="n">
        <v>0.625</v>
      </c>
      <c r="BK91" t="n">
        <v>0</v>
      </c>
      <c r="BL91" t="n">
        <v>1</v>
      </c>
      <c r="BM91" t="n">
        <v>1</v>
      </c>
      <c r="BN91" t="n">
        <v>0</v>
      </c>
      <c r="BO91" t="n">
        <v>0.25</v>
      </c>
      <c r="BP91" t="n">
        <v>0.25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0.4315</v>
      </c>
      <c r="E92" t="n">
        <v>0.4315</v>
      </c>
      <c r="F92" t="n">
        <v>0</v>
      </c>
      <c r="G92" t="n">
        <v>0.25</v>
      </c>
      <c r="H92" t="n">
        <v>0.25</v>
      </c>
      <c r="I92" t="n">
        <v>0</v>
      </c>
      <c r="J92" t="n">
        <v>0.25</v>
      </c>
      <c r="K92" t="n">
        <v>0.25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0.5</v>
      </c>
      <c r="T92" t="n">
        <v>0.5</v>
      </c>
      <c r="U92" t="n">
        <v>0</v>
      </c>
      <c r="V92" t="n">
        <v>0.8</v>
      </c>
      <c r="W92" t="n">
        <v>0.8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0.5938</v>
      </c>
      <c r="AR92" t="n">
        <v>0.5938</v>
      </c>
      <c r="AS92" t="n">
        <v>0</v>
      </c>
      <c r="AT92" t="n">
        <v>0</v>
      </c>
      <c r="AU92" t="n">
        <v>0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0.625</v>
      </c>
      <c r="BJ92" t="n">
        <v>0.625</v>
      </c>
      <c r="BK92" t="n">
        <v>0</v>
      </c>
      <c r="BL92" t="n">
        <v>1</v>
      </c>
      <c r="BM92" t="n">
        <v>1</v>
      </c>
      <c r="BN92" t="n">
        <v>0</v>
      </c>
      <c r="BO92" t="n">
        <v>0.25</v>
      </c>
      <c r="BP92" t="n">
        <v>0.25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0.4315</v>
      </c>
      <c r="E93" t="n">
        <v>0.4315</v>
      </c>
      <c r="F93" t="n">
        <v>0</v>
      </c>
      <c r="G93" t="n">
        <v>0.25</v>
      </c>
      <c r="H93" t="n">
        <v>0.25</v>
      </c>
      <c r="I93" t="n">
        <v>0</v>
      </c>
      <c r="J93" t="n">
        <v>0.25</v>
      </c>
      <c r="K93" t="n">
        <v>0.25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0.5</v>
      </c>
      <c r="T93" t="n">
        <v>0.5</v>
      </c>
      <c r="U93" t="n">
        <v>0</v>
      </c>
      <c r="V93" t="n">
        <v>0.8</v>
      </c>
      <c r="W93" t="n">
        <v>0.8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0.5938</v>
      </c>
      <c r="AR93" t="n">
        <v>0.5938</v>
      </c>
      <c r="AS93" t="n">
        <v>0</v>
      </c>
      <c r="AT93" t="n">
        <v>0</v>
      </c>
      <c r="AU93" t="n">
        <v>0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0.625</v>
      </c>
      <c r="BJ93" t="n">
        <v>0.625</v>
      </c>
      <c r="BK93" t="n">
        <v>0</v>
      </c>
      <c r="BL93" t="n">
        <v>1</v>
      </c>
      <c r="BM93" t="n">
        <v>1</v>
      </c>
      <c r="BN93" t="n">
        <v>0</v>
      </c>
      <c r="BO93" t="n">
        <v>0.25</v>
      </c>
      <c r="BP93" t="n">
        <v>0.25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0.4315</v>
      </c>
      <c r="E94" t="n">
        <v>0.4315</v>
      </c>
      <c r="F94" t="n">
        <v>0</v>
      </c>
      <c r="G94" t="n">
        <v>0.25</v>
      </c>
      <c r="H94" t="n">
        <v>0.25</v>
      </c>
      <c r="I94" t="n">
        <v>0</v>
      </c>
      <c r="J94" t="n">
        <v>0.25</v>
      </c>
      <c r="K94" t="n">
        <v>0.25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0.5</v>
      </c>
      <c r="T94" t="n">
        <v>0.5</v>
      </c>
      <c r="U94" t="n">
        <v>0</v>
      </c>
      <c r="V94" t="n">
        <v>0.8</v>
      </c>
      <c r="W94" t="n">
        <v>0.8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0.5938</v>
      </c>
      <c r="AR94" t="n">
        <v>0.5938</v>
      </c>
      <c r="AS94" t="n">
        <v>0</v>
      </c>
      <c r="AT94" t="n">
        <v>0</v>
      </c>
      <c r="AU94" t="n">
        <v>0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0.625</v>
      </c>
      <c r="BJ94" t="n">
        <v>0.625</v>
      </c>
      <c r="BK94" t="n">
        <v>0</v>
      </c>
      <c r="BL94" t="n">
        <v>1</v>
      </c>
      <c r="BM94" t="n">
        <v>1</v>
      </c>
      <c r="BN94" t="n">
        <v>0</v>
      </c>
      <c r="BO94" t="n">
        <v>0.25</v>
      </c>
      <c r="BP94" t="n">
        <v>0.25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0.4315</v>
      </c>
      <c r="E95" t="n">
        <v>0.4315</v>
      </c>
      <c r="F95" t="n">
        <v>0</v>
      </c>
      <c r="G95" t="n">
        <v>0.25</v>
      </c>
      <c r="H95" t="n">
        <v>0.25</v>
      </c>
      <c r="I95" t="n">
        <v>0</v>
      </c>
      <c r="J95" t="n">
        <v>0.25</v>
      </c>
      <c r="K95" t="n">
        <v>0.25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0.5</v>
      </c>
      <c r="T95" t="n">
        <v>0.5</v>
      </c>
      <c r="U95" t="n">
        <v>0</v>
      </c>
      <c r="V95" t="n">
        <v>0.8</v>
      </c>
      <c r="W95" t="n">
        <v>0.8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0.5938</v>
      </c>
      <c r="AR95" t="n">
        <v>0.5938</v>
      </c>
      <c r="AS95" t="n">
        <v>0</v>
      </c>
      <c r="AT95" t="n">
        <v>0</v>
      </c>
      <c r="AU95" t="n">
        <v>0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0.625</v>
      </c>
      <c r="BJ95" t="n">
        <v>0.625</v>
      </c>
      <c r="BK95" t="n">
        <v>0</v>
      </c>
      <c r="BL95" t="n">
        <v>1</v>
      </c>
      <c r="BM95" t="n">
        <v>1</v>
      </c>
      <c r="BN95" t="n">
        <v>0</v>
      </c>
      <c r="BO95" t="n">
        <v>0.25</v>
      </c>
      <c r="BP95" t="n">
        <v>0.25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0.4315</v>
      </c>
      <c r="E96" t="n">
        <v>0.4315</v>
      </c>
      <c r="F96" t="n">
        <v>0</v>
      </c>
      <c r="G96" t="n">
        <v>0.25</v>
      </c>
      <c r="H96" t="n">
        <v>0.25</v>
      </c>
      <c r="I96" t="n">
        <v>0</v>
      </c>
      <c r="J96" t="n">
        <v>0.25</v>
      </c>
      <c r="K96" t="n">
        <v>0.25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0.5</v>
      </c>
      <c r="T96" t="n">
        <v>0.5</v>
      </c>
      <c r="U96" t="n">
        <v>0</v>
      </c>
      <c r="V96" t="n">
        <v>0.8</v>
      </c>
      <c r="W96" t="n">
        <v>0.8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0.5938</v>
      </c>
      <c r="AR96" t="n">
        <v>0.5938</v>
      </c>
      <c r="AS96" t="n">
        <v>0</v>
      </c>
      <c r="AT96" t="n">
        <v>0</v>
      </c>
      <c r="AU96" t="n">
        <v>0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0.625</v>
      </c>
      <c r="BJ96" t="n">
        <v>0.625</v>
      </c>
      <c r="BK96" t="n">
        <v>0</v>
      </c>
      <c r="BL96" t="n">
        <v>1</v>
      </c>
      <c r="BM96" t="n">
        <v>1</v>
      </c>
      <c r="BN96" t="n">
        <v>0</v>
      </c>
      <c r="BO96" t="n">
        <v>0.25</v>
      </c>
      <c r="BP96" t="n">
        <v>0.25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0.4315</v>
      </c>
      <c r="E97" t="n">
        <v>0.4315</v>
      </c>
      <c r="F97" t="n">
        <v>0</v>
      </c>
      <c r="G97" t="n">
        <v>0.25</v>
      </c>
      <c r="H97" t="n">
        <v>0.25</v>
      </c>
      <c r="I97" t="n">
        <v>0</v>
      </c>
      <c r="J97" t="n">
        <v>0.25</v>
      </c>
      <c r="K97" t="n">
        <v>0.25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0.5</v>
      </c>
      <c r="T97" t="n">
        <v>0.5</v>
      </c>
      <c r="U97" t="n">
        <v>0</v>
      </c>
      <c r="V97" t="n">
        <v>0.8</v>
      </c>
      <c r="W97" t="n">
        <v>0.8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0.5938</v>
      </c>
      <c r="AR97" t="n">
        <v>0.5938</v>
      </c>
      <c r="AS97" t="n">
        <v>0</v>
      </c>
      <c r="AT97" t="n">
        <v>0</v>
      </c>
      <c r="AU97" t="n">
        <v>0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0.625</v>
      </c>
      <c r="BJ97" t="n">
        <v>0.625</v>
      </c>
      <c r="BK97" t="n">
        <v>0</v>
      </c>
      <c r="BL97" t="n">
        <v>1</v>
      </c>
      <c r="BM97" t="n">
        <v>1</v>
      </c>
      <c r="BN97" t="n">
        <v>0</v>
      </c>
      <c r="BO97" t="n">
        <v>0.25</v>
      </c>
      <c r="BP97" t="n">
        <v>0.25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0.4315</v>
      </c>
      <c r="E98" t="n">
        <v>0.4315</v>
      </c>
      <c r="F98" t="n">
        <v>0</v>
      </c>
      <c r="G98" t="n">
        <v>0.25</v>
      </c>
      <c r="H98" t="n">
        <v>0.25</v>
      </c>
      <c r="I98" t="n">
        <v>0</v>
      </c>
      <c r="J98" t="n">
        <v>0.25</v>
      </c>
      <c r="K98" t="n">
        <v>0.25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0.5</v>
      </c>
      <c r="T98" t="n">
        <v>0.5</v>
      </c>
      <c r="U98" t="n">
        <v>0</v>
      </c>
      <c r="V98" t="n">
        <v>0.8</v>
      </c>
      <c r="W98" t="n">
        <v>0.8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0.5938</v>
      </c>
      <c r="AR98" t="n">
        <v>0.5938</v>
      </c>
      <c r="AS98" t="n">
        <v>0</v>
      </c>
      <c r="AT98" t="n">
        <v>0</v>
      </c>
      <c r="AU98" t="n">
        <v>0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0.625</v>
      </c>
      <c r="BJ98" t="n">
        <v>0.625</v>
      </c>
      <c r="BK98" t="n">
        <v>0</v>
      </c>
      <c r="BL98" t="n">
        <v>1</v>
      </c>
      <c r="BM98" t="n">
        <v>1</v>
      </c>
      <c r="BN98" t="n">
        <v>0</v>
      </c>
      <c r="BO98" t="n">
        <v>0.25</v>
      </c>
      <c r="BP98" t="n">
        <v>0.25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0.4315</v>
      </c>
      <c r="E99" t="n">
        <v>0.4315</v>
      </c>
      <c r="F99" t="n">
        <v>0</v>
      </c>
      <c r="G99" t="n">
        <v>0.25</v>
      </c>
      <c r="H99" t="n">
        <v>0.25</v>
      </c>
      <c r="I99" t="n">
        <v>0</v>
      </c>
      <c r="J99" t="n">
        <v>0.25</v>
      </c>
      <c r="K99" t="n">
        <v>0.25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0.5</v>
      </c>
      <c r="T99" t="n">
        <v>0.5</v>
      </c>
      <c r="U99" t="n">
        <v>0</v>
      </c>
      <c r="V99" t="n">
        <v>0.8</v>
      </c>
      <c r="W99" t="n">
        <v>0.8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0.5938</v>
      </c>
      <c r="AR99" t="n">
        <v>0.5938</v>
      </c>
      <c r="AS99" t="n">
        <v>0</v>
      </c>
      <c r="AT99" t="n">
        <v>0</v>
      </c>
      <c r="AU99" t="n">
        <v>0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0.625</v>
      </c>
      <c r="BJ99" t="n">
        <v>0.625</v>
      </c>
      <c r="BK99" t="n">
        <v>0</v>
      </c>
      <c r="BL99" t="n">
        <v>1</v>
      </c>
      <c r="BM99" t="n">
        <v>1</v>
      </c>
      <c r="BN99" t="n">
        <v>0</v>
      </c>
      <c r="BO99" t="n">
        <v>0.25</v>
      </c>
      <c r="BP99" t="n">
        <v>0.25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0.4315</v>
      </c>
      <c r="E100" t="n">
        <v>0.4315</v>
      </c>
      <c r="F100" t="n">
        <v>0</v>
      </c>
      <c r="G100" t="n">
        <v>0.25</v>
      </c>
      <c r="H100" t="n">
        <v>0.25</v>
      </c>
      <c r="I100" t="n">
        <v>0</v>
      </c>
      <c r="J100" t="n">
        <v>0.25</v>
      </c>
      <c r="K100" t="n">
        <v>0.25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0.5</v>
      </c>
      <c r="T100" t="n">
        <v>0.5</v>
      </c>
      <c r="U100" t="n">
        <v>0</v>
      </c>
      <c r="V100" t="n">
        <v>0.8</v>
      </c>
      <c r="W100" t="n">
        <v>0.8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0.5938</v>
      </c>
      <c r="AR100" t="n">
        <v>0.5938</v>
      </c>
      <c r="AS100" t="n">
        <v>0</v>
      </c>
      <c r="AT100" t="n">
        <v>0</v>
      </c>
      <c r="AU100" t="n">
        <v>0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0.625</v>
      </c>
      <c r="BJ100" t="n">
        <v>0.625</v>
      </c>
      <c r="BK100" t="n">
        <v>0</v>
      </c>
      <c r="BL100" t="n">
        <v>1</v>
      </c>
      <c r="BM100" t="n">
        <v>1</v>
      </c>
      <c r="BN100" t="n">
        <v>0</v>
      </c>
      <c r="BO100" t="n">
        <v>0.25</v>
      </c>
      <c r="BP100" t="n">
        <v>0.25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0.4315</v>
      </c>
      <c r="E101" t="n">
        <v>0.4315</v>
      </c>
      <c r="F101" t="n">
        <v>0</v>
      </c>
      <c r="G101" t="n">
        <v>0.25</v>
      </c>
      <c r="H101" t="n">
        <v>0.25</v>
      </c>
      <c r="I101" t="n">
        <v>0</v>
      </c>
      <c r="J101" t="n">
        <v>0.25</v>
      </c>
      <c r="K101" t="n">
        <v>0.25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0.5</v>
      </c>
      <c r="T101" t="n">
        <v>0.5</v>
      </c>
      <c r="U101" t="n">
        <v>0</v>
      </c>
      <c r="V101" t="n">
        <v>0.8</v>
      </c>
      <c r="W101" t="n">
        <v>0.8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0.5938</v>
      </c>
      <c r="AR101" t="n">
        <v>0.5938</v>
      </c>
      <c r="AS101" t="n">
        <v>0</v>
      </c>
      <c r="AT101" t="n">
        <v>0</v>
      </c>
      <c r="AU101" t="n">
        <v>0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0.625</v>
      </c>
      <c r="BJ101" t="n">
        <v>0.625</v>
      </c>
      <c r="BK101" t="n">
        <v>0</v>
      </c>
      <c r="BL101" t="n">
        <v>1</v>
      </c>
      <c r="BM101" t="n">
        <v>1</v>
      </c>
      <c r="BN101" t="n">
        <v>0</v>
      </c>
      <c r="BO101" t="n">
        <v>0.25</v>
      </c>
      <c r="BP101" t="n">
        <v>0.25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0.4315</v>
      </c>
      <c r="E102" t="n">
        <v>0.4315</v>
      </c>
      <c r="F102" t="n">
        <v>0</v>
      </c>
      <c r="G102" t="n">
        <v>0.25</v>
      </c>
      <c r="H102" t="n">
        <v>0.25</v>
      </c>
      <c r="I102" t="n">
        <v>0</v>
      </c>
      <c r="J102" t="n">
        <v>0.25</v>
      </c>
      <c r="K102" t="n">
        <v>0.25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0.5</v>
      </c>
      <c r="T102" t="n">
        <v>0.5</v>
      </c>
      <c r="U102" t="n">
        <v>0</v>
      </c>
      <c r="V102" t="n">
        <v>0.8</v>
      </c>
      <c r="W102" t="n">
        <v>0.8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0.5938</v>
      </c>
      <c r="AR102" t="n">
        <v>0.5938</v>
      </c>
      <c r="AS102" t="n">
        <v>0</v>
      </c>
      <c r="AT102" t="n">
        <v>0</v>
      </c>
      <c r="AU102" t="n">
        <v>0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0.625</v>
      </c>
      <c r="BJ102" t="n">
        <v>0.625</v>
      </c>
      <c r="BK102" t="n">
        <v>0</v>
      </c>
      <c r="BL102" t="n">
        <v>1</v>
      </c>
      <c r="BM102" t="n">
        <v>1</v>
      </c>
      <c r="BN102" t="n">
        <v>0</v>
      </c>
      <c r="BO102" t="n">
        <v>0.25</v>
      </c>
      <c r="BP102" t="n">
        <v>0.25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0.4315</v>
      </c>
      <c r="E103" t="n">
        <v>0.4315</v>
      </c>
      <c r="F103" t="n">
        <v>0</v>
      </c>
      <c r="G103" t="n">
        <v>0.25</v>
      </c>
      <c r="H103" t="n">
        <v>0.25</v>
      </c>
      <c r="I103" t="n">
        <v>0</v>
      </c>
      <c r="J103" t="n">
        <v>0.25</v>
      </c>
      <c r="K103" t="n">
        <v>0.25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0.5</v>
      </c>
      <c r="T103" t="n">
        <v>0.5</v>
      </c>
      <c r="U103" t="n">
        <v>0</v>
      </c>
      <c r="V103" t="n">
        <v>0.8</v>
      </c>
      <c r="W103" t="n">
        <v>0.8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0.5938</v>
      </c>
      <c r="AR103" t="n">
        <v>0.5938</v>
      </c>
      <c r="AS103" t="n">
        <v>0</v>
      </c>
      <c r="AT103" t="n">
        <v>0</v>
      </c>
      <c r="AU103" t="n">
        <v>0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0.625</v>
      </c>
      <c r="BJ103" t="n">
        <v>0.625</v>
      </c>
      <c r="BK103" t="n">
        <v>0</v>
      </c>
      <c r="BL103" t="n">
        <v>1</v>
      </c>
      <c r="BM103" t="n">
        <v>1</v>
      </c>
      <c r="BN103" t="n">
        <v>0</v>
      </c>
      <c r="BO103" t="n">
        <v>0.25</v>
      </c>
      <c r="BP103" t="n">
        <v>0.25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0.4315</v>
      </c>
      <c r="E104" t="n">
        <v>0.4315</v>
      </c>
      <c r="F104" t="n">
        <v>0</v>
      </c>
      <c r="G104" t="n">
        <v>0.25</v>
      </c>
      <c r="H104" t="n">
        <v>0.25</v>
      </c>
      <c r="I104" t="n">
        <v>0</v>
      </c>
      <c r="J104" t="n">
        <v>0.25</v>
      </c>
      <c r="K104" t="n">
        <v>0.25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0.5</v>
      </c>
      <c r="T104" t="n">
        <v>0.5</v>
      </c>
      <c r="U104" t="n">
        <v>0</v>
      </c>
      <c r="V104" t="n">
        <v>0.8</v>
      </c>
      <c r="W104" t="n">
        <v>0.8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0.5938</v>
      </c>
      <c r="AR104" t="n">
        <v>0.5938</v>
      </c>
      <c r="AS104" t="n">
        <v>0</v>
      </c>
      <c r="AT104" t="n">
        <v>0</v>
      </c>
      <c r="AU104" t="n">
        <v>0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0.625</v>
      </c>
      <c r="BJ104" t="n">
        <v>0.625</v>
      </c>
      <c r="BK104" t="n">
        <v>0</v>
      </c>
      <c r="BL104" t="n">
        <v>1</v>
      </c>
      <c r="BM104" t="n">
        <v>1</v>
      </c>
      <c r="BN104" t="n">
        <v>0</v>
      </c>
      <c r="BO104" t="n">
        <v>0.25</v>
      </c>
      <c r="BP104" t="n">
        <v>0.25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0.4315</v>
      </c>
      <c r="E105" t="n">
        <v>0.4315</v>
      </c>
      <c r="F105" t="n">
        <v>0</v>
      </c>
      <c r="G105" t="n">
        <v>0.25</v>
      </c>
      <c r="H105" t="n">
        <v>0.25</v>
      </c>
      <c r="I105" t="n">
        <v>0</v>
      </c>
      <c r="J105" t="n">
        <v>0.25</v>
      </c>
      <c r="K105" t="n">
        <v>0.25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0.5</v>
      </c>
      <c r="T105" t="n">
        <v>0.5</v>
      </c>
      <c r="U105" t="n">
        <v>0</v>
      </c>
      <c r="V105" t="n">
        <v>0.8</v>
      </c>
      <c r="W105" t="n">
        <v>0.8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0.5938</v>
      </c>
      <c r="AR105" t="n">
        <v>0.5938</v>
      </c>
      <c r="AS105" t="n">
        <v>0</v>
      </c>
      <c r="AT105" t="n">
        <v>0</v>
      </c>
      <c r="AU105" t="n">
        <v>0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0.625</v>
      </c>
      <c r="BJ105" t="n">
        <v>0.625</v>
      </c>
      <c r="BK105" t="n">
        <v>0</v>
      </c>
      <c r="BL105" t="n">
        <v>1</v>
      </c>
      <c r="BM105" t="n">
        <v>1</v>
      </c>
      <c r="BN105" t="n">
        <v>0</v>
      </c>
      <c r="BO105" t="n">
        <v>0.25</v>
      </c>
      <c r="BP105" t="n">
        <v>0.25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0.4315</v>
      </c>
      <c r="E106" t="n">
        <v>0.4315</v>
      </c>
      <c r="F106" t="n">
        <v>0</v>
      </c>
      <c r="G106" t="n">
        <v>0.25</v>
      </c>
      <c r="H106" t="n">
        <v>0.25</v>
      </c>
      <c r="I106" t="n">
        <v>0</v>
      </c>
      <c r="J106" t="n">
        <v>0.25</v>
      </c>
      <c r="K106" t="n">
        <v>0.25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0.5</v>
      </c>
      <c r="T106" t="n">
        <v>0.5</v>
      </c>
      <c r="U106" t="n">
        <v>0</v>
      </c>
      <c r="V106" t="n">
        <v>0.8</v>
      </c>
      <c r="W106" t="n">
        <v>0.8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0.5938</v>
      </c>
      <c r="AR106" t="n">
        <v>0.5938</v>
      </c>
      <c r="AS106" t="n">
        <v>0</v>
      </c>
      <c r="AT106" t="n">
        <v>0</v>
      </c>
      <c r="AU106" t="n">
        <v>0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0.625</v>
      </c>
      <c r="BJ106" t="n">
        <v>0.625</v>
      </c>
      <c r="BK106" t="n">
        <v>0</v>
      </c>
      <c r="BL106" t="n">
        <v>1</v>
      </c>
      <c r="BM106" t="n">
        <v>1</v>
      </c>
      <c r="BN106" t="n">
        <v>0</v>
      </c>
      <c r="BO106" t="n">
        <v>0.25</v>
      </c>
      <c r="BP106" t="n">
        <v>0.25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0.4315</v>
      </c>
      <c r="E107" t="n">
        <v>0.4315</v>
      </c>
      <c r="F107" t="n">
        <v>0</v>
      </c>
      <c r="G107" t="n">
        <v>0.25</v>
      </c>
      <c r="H107" t="n">
        <v>0.25</v>
      </c>
      <c r="I107" t="n">
        <v>0</v>
      </c>
      <c r="J107" t="n">
        <v>0.25</v>
      </c>
      <c r="K107" t="n">
        <v>0.25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0.5</v>
      </c>
      <c r="T107" t="n">
        <v>0.5</v>
      </c>
      <c r="U107" t="n">
        <v>0</v>
      </c>
      <c r="V107" t="n">
        <v>0.8</v>
      </c>
      <c r="W107" t="n">
        <v>0.8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0.5938</v>
      </c>
      <c r="AR107" t="n">
        <v>0.5938</v>
      </c>
      <c r="AS107" t="n">
        <v>0</v>
      </c>
      <c r="AT107" t="n">
        <v>0</v>
      </c>
      <c r="AU107" t="n">
        <v>0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0.625</v>
      </c>
      <c r="BJ107" t="n">
        <v>0.625</v>
      </c>
      <c r="BK107" t="n">
        <v>0</v>
      </c>
      <c r="BL107" t="n">
        <v>1</v>
      </c>
      <c r="BM107" t="n">
        <v>1</v>
      </c>
      <c r="BN107" t="n">
        <v>0</v>
      </c>
      <c r="BO107" t="n">
        <v>0.25</v>
      </c>
      <c r="BP107" t="n">
        <v>0.25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0.4315</v>
      </c>
      <c r="E108" t="n">
        <v>0.4315</v>
      </c>
      <c r="F108" t="n">
        <v>0</v>
      </c>
      <c r="G108" t="n">
        <v>0.25</v>
      </c>
      <c r="H108" t="n">
        <v>0.25</v>
      </c>
      <c r="I108" t="n">
        <v>0</v>
      </c>
      <c r="J108" t="n">
        <v>0.25</v>
      </c>
      <c r="K108" t="n">
        <v>0.25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0.5</v>
      </c>
      <c r="T108" t="n">
        <v>0.5</v>
      </c>
      <c r="U108" t="n">
        <v>0</v>
      </c>
      <c r="V108" t="n">
        <v>0.8</v>
      </c>
      <c r="W108" t="n">
        <v>0.8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0.5938</v>
      </c>
      <c r="AR108" t="n">
        <v>0.5938</v>
      </c>
      <c r="AS108" t="n">
        <v>0</v>
      </c>
      <c r="AT108" t="n">
        <v>0</v>
      </c>
      <c r="AU108" t="n">
        <v>0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0.625</v>
      </c>
      <c r="BJ108" t="n">
        <v>0.625</v>
      </c>
      <c r="BK108" t="n">
        <v>0</v>
      </c>
      <c r="BL108" t="n">
        <v>1</v>
      </c>
      <c r="BM108" t="n">
        <v>1</v>
      </c>
      <c r="BN108" t="n">
        <v>0</v>
      </c>
      <c r="BO108" t="n">
        <v>0.25</v>
      </c>
      <c r="BP108" t="n">
        <v>0.25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0.4315</v>
      </c>
      <c r="E109" t="n">
        <v>0.4315</v>
      </c>
      <c r="F109" t="n">
        <v>0</v>
      </c>
      <c r="G109" t="n">
        <v>0.25</v>
      </c>
      <c r="H109" t="n">
        <v>0.25</v>
      </c>
      <c r="I109" t="n">
        <v>0</v>
      </c>
      <c r="J109" t="n">
        <v>0.25</v>
      </c>
      <c r="K109" t="n">
        <v>0.25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0.5</v>
      </c>
      <c r="T109" t="n">
        <v>0.5</v>
      </c>
      <c r="U109" t="n">
        <v>0</v>
      </c>
      <c r="V109" t="n">
        <v>0.8</v>
      </c>
      <c r="W109" t="n">
        <v>0.8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0.5938</v>
      </c>
      <c r="AR109" t="n">
        <v>0.5938</v>
      </c>
      <c r="AS109" t="n">
        <v>0</v>
      </c>
      <c r="AT109" t="n">
        <v>0</v>
      </c>
      <c r="AU109" t="n">
        <v>0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0.625</v>
      </c>
      <c r="BJ109" t="n">
        <v>0.625</v>
      </c>
      <c r="BK109" t="n">
        <v>0</v>
      </c>
      <c r="BL109" t="n">
        <v>1</v>
      </c>
      <c r="BM109" t="n">
        <v>1</v>
      </c>
      <c r="BN109" t="n">
        <v>0</v>
      </c>
      <c r="BO109" t="n">
        <v>0.25</v>
      </c>
      <c r="BP109" t="n">
        <v>0.25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0.4315</v>
      </c>
      <c r="E110" t="n">
        <v>0.4315</v>
      </c>
      <c r="F110" t="n">
        <v>0</v>
      </c>
      <c r="G110" t="n">
        <v>0.25</v>
      </c>
      <c r="H110" t="n">
        <v>0.25</v>
      </c>
      <c r="I110" t="n">
        <v>0</v>
      </c>
      <c r="J110" t="n">
        <v>0.25</v>
      </c>
      <c r="K110" t="n">
        <v>0.25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0.5</v>
      </c>
      <c r="T110" t="n">
        <v>0.5</v>
      </c>
      <c r="U110" t="n">
        <v>0</v>
      </c>
      <c r="V110" t="n">
        <v>0.8</v>
      </c>
      <c r="W110" t="n">
        <v>0.8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0.5938</v>
      </c>
      <c r="AR110" t="n">
        <v>0.5938</v>
      </c>
      <c r="AS110" t="n">
        <v>0</v>
      </c>
      <c r="AT110" t="n">
        <v>0</v>
      </c>
      <c r="AU110" t="n">
        <v>0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0.625</v>
      </c>
      <c r="BJ110" t="n">
        <v>0.625</v>
      </c>
      <c r="BK110" t="n">
        <v>0</v>
      </c>
      <c r="BL110" t="n">
        <v>1</v>
      </c>
      <c r="BM110" t="n">
        <v>1</v>
      </c>
      <c r="BN110" t="n">
        <v>0</v>
      </c>
      <c r="BO110" t="n">
        <v>0.25</v>
      </c>
      <c r="BP110" t="n">
        <v>0.25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0.4315</v>
      </c>
      <c r="E111" t="n">
        <v>0.4315</v>
      </c>
      <c r="F111" t="n">
        <v>0</v>
      </c>
      <c r="G111" t="n">
        <v>0.25</v>
      </c>
      <c r="H111" t="n">
        <v>0.25</v>
      </c>
      <c r="I111" t="n">
        <v>0</v>
      </c>
      <c r="J111" t="n">
        <v>0.25</v>
      </c>
      <c r="K111" t="n">
        <v>0.25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0.5</v>
      </c>
      <c r="T111" t="n">
        <v>0.5</v>
      </c>
      <c r="U111" t="n">
        <v>0</v>
      </c>
      <c r="V111" t="n">
        <v>0.8</v>
      </c>
      <c r="W111" t="n">
        <v>0.8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0.5938</v>
      </c>
      <c r="AR111" t="n">
        <v>0.5938</v>
      </c>
      <c r="AS111" t="n">
        <v>0</v>
      </c>
      <c r="AT111" t="n">
        <v>0</v>
      </c>
      <c r="AU111" t="n">
        <v>0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0.625</v>
      </c>
      <c r="BJ111" t="n">
        <v>0.625</v>
      </c>
      <c r="BK111" t="n">
        <v>0</v>
      </c>
      <c r="BL111" t="n">
        <v>1</v>
      </c>
      <c r="BM111" t="n">
        <v>1</v>
      </c>
      <c r="BN111" t="n">
        <v>0</v>
      </c>
      <c r="BO111" t="n">
        <v>0.25</v>
      </c>
      <c r="BP111" t="n">
        <v>0.25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0.4315</v>
      </c>
      <c r="E112" t="n">
        <v>0.4315</v>
      </c>
      <c r="F112" t="n">
        <v>0</v>
      </c>
      <c r="G112" t="n">
        <v>0.25</v>
      </c>
      <c r="H112" t="n">
        <v>0.25</v>
      </c>
      <c r="I112" t="n">
        <v>0</v>
      </c>
      <c r="J112" t="n">
        <v>0.25</v>
      </c>
      <c r="K112" t="n">
        <v>0.25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0.5</v>
      </c>
      <c r="T112" t="n">
        <v>0.5</v>
      </c>
      <c r="U112" t="n">
        <v>0</v>
      </c>
      <c r="V112" t="n">
        <v>0.8</v>
      </c>
      <c r="W112" t="n">
        <v>0.8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0.5938</v>
      </c>
      <c r="AR112" t="n">
        <v>0.5938</v>
      </c>
      <c r="AS112" t="n">
        <v>0</v>
      </c>
      <c r="AT112" t="n">
        <v>0</v>
      </c>
      <c r="AU112" t="n">
        <v>0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0.625</v>
      </c>
      <c r="BJ112" t="n">
        <v>0.625</v>
      </c>
      <c r="BK112" t="n">
        <v>0</v>
      </c>
      <c r="BL112" t="n">
        <v>1</v>
      </c>
      <c r="BM112" t="n">
        <v>1</v>
      </c>
      <c r="BN112" t="n">
        <v>0</v>
      </c>
      <c r="BO112" t="n">
        <v>0.25</v>
      </c>
      <c r="BP112" t="n">
        <v>0.25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0.4315</v>
      </c>
      <c r="E113" t="n">
        <v>0.4315</v>
      </c>
      <c r="F113" t="n">
        <v>0</v>
      </c>
      <c r="G113" t="n">
        <v>0.25</v>
      </c>
      <c r="H113" t="n">
        <v>0.25</v>
      </c>
      <c r="I113" t="n">
        <v>0</v>
      </c>
      <c r="J113" t="n">
        <v>0.25</v>
      </c>
      <c r="K113" t="n">
        <v>0.25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0.5</v>
      </c>
      <c r="T113" t="n">
        <v>0.5</v>
      </c>
      <c r="U113" t="n">
        <v>0</v>
      </c>
      <c r="V113" t="n">
        <v>0.8</v>
      </c>
      <c r="W113" t="n">
        <v>0.8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0.5938</v>
      </c>
      <c r="AR113" t="n">
        <v>0.5938</v>
      </c>
      <c r="AS113" t="n">
        <v>0</v>
      </c>
      <c r="AT113" t="n">
        <v>0</v>
      </c>
      <c r="AU113" t="n">
        <v>0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0.625</v>
      </c>
      <c r="BJ113" t="n">
        <v>0.625</v>
      </c>
      <c r="BK113" t="n">
        <v>0</v>
      </c>
      <c r="BL113" t="n">
        <v>1</v>
      </c>
      <c r="BM113" t="n">
        <v>1</v>
      </c>
      <c r="BN113" t="n">
        <v>0</v>
      </c>
      <c r="BO113" t="n">
        <v>0.25</v>
      </c>
      <c r="BP113" t="n">
        <v>0.25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0.4315</v>
      </c>
      <c r="E114" t="n">
        <v>0.4315</v>
      </c>
      <c r="F114" t="n">
        <v>0</v>
      </c>
      <c r="G114" t="n">
        <v>0.25</v>
      </c>
      <c r="H114" t="n">
        <v>0.25</v>
      </c>
      <c r="I114" t="n">
        <v>0</v>
      </c>
      <c r="J114" t="n">
        <v>0.25</v>
      </c>
      <c r="K114" t="n">
        <v>0.25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0.5</v>
      </c>
      <c r="T114" t="n">
        <v>0.5</v>
      </c>
      <c r="U114" t="n">
        <v>0</v>
      </c>
      <c r="V114" t="n">
        <v>0.8</v>
      </c>
      <c r="W114" t="n">
        <v>0.8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0.5938</v>
      </c>
      <c r="AR114" t="n">
        <v>0.5938</v>
      </c>
      <c r="AS114" t="n">
        <v>0</v>
      </c>
      <c r="AT114" t="n">
        <v>0</v>
      </c>
      <c r="AU114" t="n">
        <v>0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0.625</v>
      </c>
      <c r="BJ114" t="n">
        <v>0.625</v>
      </c>
      <c r="BK114" t="n">
        <v>0</v>
      </c>
      <c r="BL114" t="n">
        <v>1</v>
      </c>
      <c r="BM114" t="n">
        <v>1</v>
      </c>
      <c r="BN114" t="n">
        <v>0</v>
      </c>
      <c r="BO114" t="n">
        <v>0.25</v>
      </c>
      <c r="BP114" t="n">
        <v>0.25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0.4315</v>
      </c>
      <c r="E115" t="n">
        <v>0.4315</v>
      </c>
      <c r="F115" t="n">
        <v>0</v>
      </c>
      <c r="G115" t="n">
        <v>0.25</v>
      </c>
      <c r="H115" t="n">
        <v>0.25</v>
      </c>
      <c r="I115" t="n">
        <v>0</v>
      </c>
      <c r="J115" t="n">
        <v>0.25</v>
      </c>
      <c r="K115" t="n">
        <v>0.25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0.5</v>
      </c>
      <c r="T115" t="n">
        <v>0.5</v>
      </c>
      <c r="U115" t="n">
        <v>0</v>
      </c>
      <c r="V115" t="n">
        <v>0.8</v>
      </c>
      <c r="W115" t="n">
        <v>0.8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0.5938</v>
      </c>
      <c r="AR115" t="n">
        <v>0.5938</v>
      </c>
      <c r="AS115" t="n">
        <v>0</v>
      </c>
      <c r="AT115" t="n">
        <v>0</v>
      </c>
      <c r="AU115" t="n">
        <v>0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0.625</v>
      </c>
      <c r="BJ115" t="n">
        <v>0.625</v>
      </c>
      <c r="BK115" t="n">
        <v>0</v>
      </c>
      <c r="BL115" t="n">
        <v>1</v>
      </c>
      <c r="BM115" t="n">
        <v>1</v>
      </c>
      <c r="BN115" t="n">
        <v>0</v>
      </c>
      <c r="BO115" t="n">
        <v>0.25</v>
      </c>
      <c r="BP115" t="n">
        <v>0.25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0.4315</v>
      </c>
      <c r="E116" t="n">
        <v>0.4315</v>
      </c>
      <c r="F116" t="n">
        <v>0</v>
      </c>
      <c r="G116" t="n">
        <v>0.25</v>
      </c>
      <c r="H116" t="n">
        <v>0.25</v>
      </c>
      <c r="I116" t="n">
        <v>0</v>
      </c>
      <c r="J116" t="n">
        <v>0.25</v>
      </c>
      <c r="K116" t="n">
        <v>0.25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0.5</v>
      </c>
      <c r="T116" t="n">
        <v>0.5</v>
      </c>
      <c r="U116" t="n">
        <v>0</v>
      </c>
      <c r="V116" t="n">
        <v>0.8</v>
      </c>
      <c r="W116" t="n">
        <v>0.8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0.5938</v>
      </c>
      <c r="AR116" t="n">
        <v>0.5938</v>
      </c>
      <c r="AS116" t="n">
        <v>0</v>
      </c>
      <c r="AT116" t="n">
        <v>0</v>
      </c>
      <c r="AU116" t="n">
        <v>0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0.625</v>
      </c>
      <c r="BJ116" t="n">
        <v>0.625</v>
      </c>
      <c r="BK116" t="n">
        <v>0</v>
      </c>
      <c r="BL116" t="n">
        <v>1</v>
      </c>
      <c r="BM116" t="n">
        <v>1</v>
      </c>
      <c r="BN116" t="n">
        <v>0</v>
      </c>
      <c r="BO116" t="n">
        <v>0.25</v>
      </c>
      <c r="BP116" t="n">
        <v>0.25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0.4315</v>
      </c>
      <c r="E117" t="n">
        <v>0.4315</v>
      </c>
      <c r="F117" t="n">
        <v>0</v>
      </c>
      <c r="G117" t="n">
        <v>0.25</v>
      </c>
      <c r="H117" t="n">
        <v>0.25</v>
      </c>
      <c r="I117" t="n">
        <v>0</v>
      </c>
      <c r="J117" t="n">
        <v>0.25</v>
      </c>
      <c r="K117" t="n">
        <v>0.25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0.5</v>
      </c>
      <c r="T117" t="n">
        <v>0.5</v>
      </c>
      <c r="U117" t="n">
        <v>0</v>
      </c>
      <c r="V117" t="n">
        <v>0.8</v>
      </c>
      <c r="W117" t="n">
        <v>0.8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0.5938</v>
      </c>
      <c r="AR117" t="n">
        <v>0.5938</v>
      </c>
      <c r="AS117" t="n">
        <v>0</v>
      </c>
      <c r="AT117" t="n">
        <v>0</v>
      </c>
      <c r="AU117" t="n">
        <v>0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0.625</v>
      </c>
      <c r="BJ117" t="n">
        <v>0.625</v>
      </c>
      <c r="BK117" t="n">
        <v>0</v>
      </c>
      <c r="BL117" t="n">
        <v>1</v>
      </c>
      <c r="BM117" t="n">
        <v>1</v>
      </c>
      <c r="BN117" t="n">
        <v>0</v>
      </c>
      <c r="BO117" t="n">
        <v>0.25</v>
      </c>
      <c r="BP117" t="n">
        <v>0.25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0.4315</v>
      </c>
      <c r="E118" t="n">
        <v>0.4315</v>
      </c>
      <c r="F118" t="n">
        <v>0</v>
      </c>
      <c r="G118" t="n">
        <v>0.25</v>
      </c>
      <c r="H118" t="n">
        <v>0.25</v>
      </c>
      <c r="I118" t="n">
        <v>0</v>
      </c>
      <c r="J118" t="n">
        <v>0.25</v>
      </c>
      <c r="K118" t="n">
        <v>0.25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0.5</v>
      </c>
      <c r="T118" t="n">
        <v>0.5</v>
      </c>
      <c r="U118" t="n">
        <v>0</v>
      </c>
      <c r="V118" t="n">
        <v>0.8</v>
      </c>
      <c r="W118" t="n">
        <v>0.8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0.5938</v>
      </c>
      <c r="AR118" t="n">
        <v>0.5938</v>
      </c>
      <c r="AS118" t="n">
        <v>0</v>
      </c>
      <c r="AT118" t="n">
        <v>0</v>
      </c>
      <c r="AU118" t="n">
        <v>0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0.625</v>
      </c>
      <c r="BJ118" t="n">
        <v>0.625</v>
      </c>
      <c r="BK118" t="n">
        <v>0</v>
      </c>
      <c r="BL118" t="n">
        <v>1</v>
      </c>
      <c r="BM118" t="n">
        <v>1</v>
      </c>
      <c r="BN118" t="n">
        <v>0</v>
      </c>
      <c r="BO118" t="n">
        <v>0.25</v>
      </c>
      <c r="BP118" t="n">
        <v>0.25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0.4315</v>
      </c>
      <c r="E119" t="n">
        <v>0.4315</v>
      </c>
      <c r="F119" t="n">
        <v>0</v>
      </c>
      <c r="G119" t="n">
        <v>0.25</v>
      </c>
      <c r="H119" t="n">
        <v>0.25</v>
      </c>
      <c r="I119" t="n">
        <v>0</v>
      </c>
      <c r="J119" t="n">
        <v>0.25</v>
      </c>
      <c r="K119" t="n">
        <v>0.25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0.5</v>
      </c>
      <c r="T119" t="n">
        <v>0.5</v>
      </c>
      <c r="U119" t="n">
        <v>0</v>
      </c>
      <c r="V119" t="n">
        <v>0.8</v>
      </c>
      <c r="W119" t="n">
        <v>0.8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0.5938</v>
      </c>
      <c r="AR119" t="n">
        <v>0.5938</v>
      </c>
      <c r="AS119" t="n">
        <v>0</v>
      </c>
      <c r="AT119" t="n">
        <v>0</v>
      </c>
      <c r="AU119" t="n">
        <v>0</v>
      </c>
      <c r="AV119" t="n">
        <v>0</v>
      </c>
      <c r="AW119" t="n">
        <v>0.625</v>
      </c>
      <c r="AX119" t="n">
        <v>0.625</v>
      </c>
      <c r="AY119" t="n">
        <v>0</v>
      </c>
      <c r="AZ119" t="n">
        <v>0.875</v>
      </c>
      <c r="BA119" t="n">
        <v>0.875</v>
      </c>
      <c r="BB119" t="n">
        <v>0</v>
      </c>
      <c r="BC119" t="n">
        <v>0.75</v>
      </c>
      <c r="BD119" t="n">
        <v>0.75</v>
      </c>
      <c r="BE119" t="n">
        <v>0</v>
      </c>
      <c r="BF119" t="n">
        <v>1</v>
      </c>
      <c r="BG119" t="n">
        <v>1</v>
      </c>
      <c r="BH119" t="n">
        <v>0</v>
      </c>
      <c r="BI119" t="n">
        <v>0.625</v>
      </c>
      <c r="BJ119" t="n">
        <v>0.625</v>
      </c>
      <c r="BK119" t="n">
        <v>0</v>
      </c>
      <c r="BL119" t="n">
        <v>1</v>
      </c>
      <c r="BM119" t="n">
        <v>1</v>
      </c>
      <c r="BN119" t="n">
        <v>0</v>
      </c>
      <c r="BO119" t="n">
        <v>0.25</v>
      </c>
      <c r="BP119" t="n">
        <v>0.25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0.4315</v>
      </c>
      <c r="E120" t="n">
        <v>0.4315</v>
      </c>
      <c r="F120" t="n">
        <v>0</v>
      </c>
      <c r="G120" t="n">
        <v>0.25</v>
      </c>
      <c r="H120" t="n">
        <v>0.25</v>
      </c>
      <c r="I120" t="n">
        <v>0</v>
      </c>
      <c r="J120" t="n">
        <v>0.25</v>
      </c>
      <c r="K120" t="n">
        <v>0.25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0.5</v>
      </c>
      <c r="T120" t="n">
        <v>0.5</v>
      </c>
      <c r="U120" t="n">
        <v>0</v>
      </c>
      <c r="V120" t="n">
        <v>0.8</v>
      </c>
      <c r="W120" t="n">
        <v>0.8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0.5938</v>
      </c>
      <c r="AR120" t="n">
        <v>0.5938</v>
      </c>
      <c r="AS120" t="n">
        <v>0</v>
      </c>
      <c r="AT120" t="n">
        <v>0</v>
      </c>
      <c r="AU120" t="n">
        <v>0</v>
      </c>
      <c r="AV120" t="n">
        <v>0</v>
      </c>
      <c r="AW120" t="n">
        <v>0.625</v>
      </c>
      <c r="AX120" t="n">
        <v>0.625</v>
      </c>
      <c r="AY120" t="n">
        <v>0</v>
      </c>
      <c r="AZ120" t="n">
        <v>0.875</v>
      </c>
      <c r="BA120" t="n">
        <v>0.875</v>
      </c>
      <c r="BB120" t="n">
        <v>0</v>
      </c>
      <c r="BC120" t="n">
        <v>0.75</v>
      </c>
      <c r="BD120" t="n">
        <v>0.75</v>
      </c>
      <c r="BE120" t="n">
        <v>0</v>
      </c>
      <c r="BF120" t="n">
        <v>1</v>
      </c>
      <c r="BG120" t="n">
        <v>1</v>
      </c>
      <c r="BH120" t="n">
        <v>0</v>
      </c>
      <c r="BI120" t="n">
        <v>0.625</v>
      </c>
      <c r="BJ120" t="n">
        <v>0.625</v>
      </c>
      <c r="BK120" t="n">
        <v>0</v>
      </c>
      <c r="BL120" t="n">
        <v>1</v>
      </c>
      <c r="BM120" t="n">
        <v>1</v>
      </c>
      <c r="BN120" t="n">
        <v>0</v>
      </c>
      <c r="BO120" t="n">
        <v>0.25</v>
      </c>
      <c r="BP120" t="n">
        <v>0.25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0.4315</v>
      </c>
      <c r="E121" t="n">
        <v>0.4315</v>
      </c>
      <c r="F121" t="n">
        <v>0</v>
      </c>
      <c r="G121" t="n">
        <v>0.25</v>
      </c>
      <c r="H121" t="n">
        <v>0.25</v>
      </c>
      <c r="I121" t="n">
        <v>0</v>
      </c>
      <c r="J121" t="n">
        <v>0.25</v>
      </c>
      <c r="K121" t="n">
        <v>0.25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0.5</v>
      </c>
      <c r="T121" t="n">
        <v>0.5</v>
      </c>
      <c r="U121" t="n">
        <v>0</v>
      </c>
      <c r="V121" t="n">
        <v>0.8</v>
      </c>
      <c r="W121" t="n">
        <v>0.8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0.5938</v>
      </c>
      <c r="AR121" t="n">
        <v>0.5938</v>
      </c>
      <c r="AS121" t="n">
        <v>0</v>
      </c>
      <c r="AT121" t="n">
        <v>0</v>
      </c>
      <c r="AU121" t="n">
        <v>0</v>
      </c>
      <c r="AV121" t="n">
        <v>0</v>
      </c>
      <c r="AW121" t="n">
        <v>0.625</v>
      </c>
      <c r="AX121" t="n">
        <v>0.625</v>
      </c>
      <c r="AY121" t="n">
        <v>0</v>
      </c>
      <c r="AZ121" t="n">
        <v>0.875</v>
      </c>
      <c r="BA121" t="n">
        <v>0.875</v>
      </c>
      <c r="BB121" t="n">
        <v>0</v>
      </c>
      <c r="BC121" t="n">
        <v>0.75</v>
      </c>
      <c r="BD121" t="n">
        <v>0.75</v>
      </c>
      <c r="BE121" t="n">
        <v>0</v>
      </c>
      <c r="BF121" t="n">
        <v>1</v>
      </c>
      <c r="BG121" t="n">
        <v>1</v>
      </c>
      <c r="BH121" t="n">
        <v>0</v>
      </c>
      <c r="BI121" t="n">
        <v>0.625</v>
      </c>
      <c r="BJ121" t="n">
        <v>0.625</v>
      </c>
      <c r="BK121" t="n">
        <v>0</v>
      </c>
      <c r="BL121" t="n">
        <v>1</v>
      </c>
      <c r="BM121" t="n">
        <v>1</v>
      </c>
      <c r="BN121" t="n">
        <v>0</v>
      </c>
      <c r="BO121" t="n">
        <v>0.25</v>
      </c>
      <c r="BP121" t="n">
        <v>0.25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0.4315</v>
      </c>
      <c r="E122" t="n">
        <v>0.4315</v>
      </c>
      <c r="F122" t="n">
        <v>0</v>
      </c>
      <c r="G122" t="n">
        <v>0.25</v>
      </c>
      <c r="H122" t="n">
        <v>0.25</v>
      </c>
      <c r="I122" t="n">
        <v>0</v>
      </c>
      <c r="J122" t="n">
        <v>0.25</v>
      </c>
      <c r="K122" t="n">
        <v>0.25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0.5</v>
      </c>
      <c r="T122" t="n">
        <v>0.5</v>
      </c>
      <c r="U122" t="n">
        <v>0</v>
      </c>
      <c r="V122" t="n">
        <v>0.8</v>
      </c>
      <c r="W122" t="n">
        <v>0.8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0.5938</v>
      </c>
      <c r="AR122" t="n">
        <v>0.5938</v>
      </c>
      <c r="AS122" t="n">
        <v>0</v>
      </c>
      <c r="AT122" t="n">
        <v>0</v>
      </c>
      <c r="AU122" t="n">
        <v>0</v>
      </c>
      <c r="AV122" t="n">
        <v>0</v>
      </c>
      <c r="AW122" t="n">
        <v>0.625</v>
      </c>
      <c r="AX122" t="n">
        <v>0.625</v>
      </c>
      <c r="AY122" t="n">
        <v>0</v>
      </c>
      <c r="AZ122" t="n">
        <v>0.875</v>
      </c>
      <c r="BA122" t="n">
        <v>0.875</v>
      </c>
      <c r="BB122" t="n">
        <v>0</v>
      </c>
      <c r="BC122" t="n">
        <v>0.75</v>
      </c>
      <c r="BD122" t="n">
        <v>0.75</v>
      </c>
      <c r="BE122" t="n">
        <v>0</v>
      </c>
      <c r="BF122" t="n">
        <v>1</v>
      </c>
      <c r="BG122" t="n">
        <v>1</v>
      </c>
      <c r="BH122" t="n">
        <v>0</v>
      </c>
      <c r="BI122" t="n">
        <v>0.625</v>
      </c>
      <c r="BJ122" t="n">
        <v>0.625</v>
      </c>
      <c r="BK122" t="n">
        <v>0</v>
      </c>
      <c r="BL122" t="n">
        <v>1</v>
      </c>
      <c r="BM122" t="n">
        <v>1</v>
      </c>
      <c r="BN122" t="n">
        <v>0</v>
      </c>
      <c r="BO122" t="n">
        <v>0.25</v>
      </c>
      <c r="BP122" t="n">
        <v>0.25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0.4315</v>
      </c>
      <c r="E123" t="n">
        <v>0.4315</v>
      </c>
      <c r="F123" t="n">
        <v>0</v>
      </c>
      <c r="G123" t="n">
        <v>0.25</v>
      </c>
      <c r="H123" t="n">
        <v>0.25</v>
      </c>
      <c r="I123" t="n">
        <v>0</v>
      </c>
      <c r="J123" t="n">
        <v>0.25</v>
      </c>
      <c r="K123" t="n">
        <v>0.25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0.5</v>
      </c>
      <c r="T123" t="n">
        <v>0.5</v>
      </c>
      <c r="U123" t="n">
        <v>0</v>
      </c>
      <c r="V123" t="n">
        <v>0.8</v>
      </c>
      <c r="W123" t="n">
        <v>0.8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0.5938</v>
      </c>
      <c r="AR123" t="n">
        <v>0.5938</v>
      </c>
      <c r="AS123" t="n">
        <v>0</v>
      </c>
      <c r="AT123" t="n">
        <v>0</v>
      </c>
      <c r="AU123" t="n">
        <v>0</v>
      </c>
      <c r="AV123" t="n">
        <v>0</v>
      </c>
      <c r="AW123" t="n">
        <v>0.625</v>
      </c>
      <c r="AX123" t="n">
        <v>0.625</v>
      </c>
      <c r="AY123" t="n">
        <v>0</v>
      </c>
      <c r="AZ123" t="n">
        <v>0.875</v>
      </c>
      <c r="BA123" t="n">
        <v>0.875</v>
      </c>
      <c r="BB123" t="n">
        <v>0</v>
      </c>
      <c r="BC123" t="n">
        <v>0.75</v>
      </c>
      <c r="BD123" t="n">
        <v>0.75</v>
      </c>
      <c r="BE123" t="n">
        <v>0</v>
      </c>
      <c r="BF123" t="n">
        <v>1</v>
      </c>
      <c r="BG123" t="n">
        <v>1</v>
      </c>
      <c r="BH123" t="n">
        <v>0</v>
      </c>
      <c r="BI123" t="n">
        <v>0.625</v>
      </c>
      <c r="BJ123" t="n">
        <v>0.625</v>
      </c>
      <c r="BK123" t="n">
        <v>0</v>
      </c>
      <c r="BL123" t="n">
        <v>1</v>
      </c>
      <c r="BM123" t="n">
        <v>1</v>
      </c>
      <c r="BN123" t="n">
        <v>0</v>
      </c>
      <c r="BO123" t="n">
        <v>0.25</v>
      </c>
      <c r="BP123" t="n">
        <v>0.25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0.4315</v>
      </c>
      <c r="E124" t="n">
        <v>0.4315</v>
      </c>
      <c r="F124" t="n">
        <v>0</v>
      </c>
      <c r="G124" t="n">
        <v>0.25</v>
      </c>
      <c r="H124" t="n">
        <v>0.25</v>
      </c>
      <c r="I124" t="n">
        <v>0</v>
      </c>
      <c r="J124" t="n">
        <v>0.25</v>
      </c>
      <c r="K124" t="n">
        <v>0.25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0.5</v>
      </c>
      <c r="T124" t="n">
        <v>0.5</v>
      </c>
      <c r="U124" t="n">
        <v>0</v>
      </c>
      <c r="V124" t="n">
        <v>0.8</v>
      </c>
      <c r="W124" t="n">
        <v>0.8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0.5938</v>
      </c>
      <c r="AR124" t="n">
        <v>0.5938</v>
      </c>
      <c r="AS124" t="n">
        <v>0</v>
      </c>
      <c r="AT124" t="n">
        <v>0</v>
      </c>
      <c r="AU124" t="n">
        <v>0</v>
      </c>
      <c r="AV124" t="n">
        <v>0</v>
      </c>
      <c r="AW124" t="n">
        <v>0.625</v>
      </c>
      <c r="AX124" t="n">
        <v>0.625</v>
      </c>
      <c r="AY124" t="n">
        <v>0</v>
      </c>
      <c r="AZ124" t="n">
        <v>0.875</v>
      </c>
      <c r="BA124" t="n">
        <v>0.875</v>
      </c>
      <c r="BB124" t="n">
        <v>0</v>
      </c>
      <c r="BC124" t="n">
        <v>0.75</v>
      </c>
      <c r="BD124" t="n">
        <v>0.75</v>
      </c>
      <c r="BE124" t="n">
        <v>0</v>
      </c>
      <c r="BF124" t="n">
        <v>1</v>
      </c>
      <c r="BG124" t="n">
        <v>1</v>
      </c>
      <c r="BH124" t="n">
        <v>0</v>
      </c>
      <c r="BI124" t="n">
        <v>0.625</v>
      </c>
      <c r="BJ124" t="n">
        <v>0.625</v>
      </c>
      <c r="BK124" t="n">
        <v>0</v>
      </c>
      <c r="BL124" t="n">
        <v>1</v>
      </c>
      <c r="BM124" t="n">
        <v>1</v>
      </c>
      <c r="BN124" t="n">
        <v>0</v>
      </c>
      <c r="BO124" t="n">
        <v>0.25</v>
      </c>
      <c r="BP124" t="n">
        <v>0.25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0.4315</v>
      </c>
      <c r="E125" t="n">
        <v>0.4315</v>
      </c>
      <c r="F125" t="n">
        <v>0</v>
      </c>
      <c r="G125" t="n">
        <v>0.25</v>
      </c>
      <c r="H125" t="n">
        <v>0.25</v>
      </c>
      <c r="I125" t="n">
        <v>0</v>
      </c>
      <c r="J125" t="n">
        <v>0.25</v>
      </c>
      <c r="K125" t="n">
        <v>0.25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0.5</v>
      </c>
      <c r="T125" t="n">
        <v>0.5</v>
      </c>
      <c r="U125" t="n">
        <v>0</v>
      </c>
      <c r="V125" t="n">
        <v>0.8</v>
      </c>
      <c r="W125" t="n">
        <v>0.8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0.5938</v>
      </c>
      <c r="AR125" t="n">
        <v>0.5938</v>
      </c>
      <c r="AS125" t="n">
        <v>0</v>
      </c>
      <c r="AT125" t="n">
        <v>0</v>
      </c>
      <c r="AU125" t="n">
        <v>0</v>
      </c>
      <c r="AV125" t="n">
        <v>0</v>
      </c>
      <c r="AW125" t="n">
        <v>0.625</v>
      </c>
      <c r="AX125" t="n">
        <v>0.625</v>
      </c>
      <c r="AY125" t="n">
        <v>0</v>
      </c>
      <c r="AZ125" t="n">
        <v>0.875</v>
      </c>
      <c r="BA125" t="n">
        <v>0.875</v>
      </c>
      <c r="BB125" t="n">
        <v>0</v>
      </c>
      <c r="BC125" t="n">
        <v>0.75</v>
      </c>
      <c r="BD125" t="n">
        <v>0.75</v>
      </c>
      <c r="BE125" t="n">
        <v>0</v>
      </c>
      <c r="BF125" t="n">
        <v>1</v>
      </c>
      <c r="BG125" t="n">
        <v>1</v>
      </c>
      <c r="BH125" t="n">
        <v>0</v>
      </c>
      <c r="BI125" t="n">
        <v>0.625</v>
      </c>
      <c r="BJ125" t="n">
        <v>0.625</v>
      </c>
      <c r="BK125" t="n">
        <v>0</v>
      </c>
      <c r="BL125" t="n">
        <v>1</v>
      </c>
      <c r="BM125" t="n">
        <v>1</v>
      </c>
      <c r="BN125" t="n">
        <v>0</v>
      </c>
      <c r="BO125" t="n">
        <v>0.25</v>
      </c>
      <c r="BP125" t="n">
        <v>0.25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0.4315</v>
      </c>
      <c r="E126" t="n">
        <v>0.4315</v>
      </c>
      <c r="F126" t="n">
        <v>0</v>
      </c>
      <c r="G126" t="n">
        <v>0.25</v>
      </c>
      <c r="H126" t="n">
        <v>0.25</v>
      </c>
      <c r="I126" t="n">
        <v>0</v>
      </c>
      <c r="J126" t="n">
        <v>0.25</v>
      </c>
      <c r="K126" t="n">
        <v>0.25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0.5</v>
      </c>
      <c r="T126" t="n">
        <v>0.5</v>
      </c>
      <c r="U126" t="n">
        <v>0</v>
      </c>
      <c r="V126" t="n">
        <v>0.8</v>
      </c>
      <c r="W126" t="n">
        <v>0.8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0.5938</v>
      </c>
      <c r="AR126" t="n">
        <v>0.5938</v>
      </c>
      <c r="AS126" t="n">
        <v>0</v>
      </c>
      <c r="AT126" t="n">
        <v>0</v>
      </c>
      <c r="AU126" t="n">
        <v>0</v>
      </c>
      <c r="AV126" t="n">
        <v>0</v>
      </c>
      <c r="AW126" t="n">
        <v>0.625</v>
      </c>
      <c r="AX126" t="n">
        <v>0.625</v>
      </c>
      <c r="AY126" t="n">
        <v>0</v>
      </c>
      <c r="AZ126" t="n">
        <v>0.875</v>
      </c>
      <c r="BA126" t="n">
        <v>0.875</v>
      </c>
      <c r="BB126" t="n">
        <v>0</v>
      </c>
      <c r="BC126" t="n">
        <v>0.75</v>
      </c>
      <c r="BD126" t="n">
        <v>0.75</v>
      </c>
      <c r="BE126" t="n">
        <v>0</v>
      </c>
      <c r="BF126" t="n">
        <v>1</v>
      </c>
      <c r="BG126" t="n">
        <v>1</v>
      </c>
      <c r="BH126" t="n">
        <v>0</v>
      </c>
      <c r="BI126" t="n">
        <v>0.625</v>
      </c>
      <c r="BJ126" t="n">
        <v>0.625</v>
      </c>
      <c r="BK126" t="n">
        <v>0</v>
      </c>
      <c r="BL126" t="n">
        <v>1</v>
      </c>
      <c r="BM126" t="n">
        <v>1</v>
      </c>
      <c r="BN126" t="n">
        <v>0</v>
      </c>
      <c r="BO126" t="n">
        <v>0.25</v>
      </c>
      <c r="BP126" t="n">
        <v>0.25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0.4315</v>
      </c>
      <c r="E127" t="n">
        <v>0.4315</v>
      </c>
      <c r="F127" t="n">
        <v>0</v>
      </c>
      <c r="G127" t="n">
        <v>0.25</v>
      </c>
      <c r="H127" t="n">
        <v>0.25</v>
      </c>
      <c r="I127" t="n">
        <v>0</v>
      </c>
      <c r="J127" t="n">
        <v>0.25</v>
      </c>
      <c r="K127" t="n">
        <v>0.25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0.5</v>
      </c>
      <c r="T127" t="n">
        <v>0.5</v>
      </c>
      <c r="U127" t="n">
        <v>0</v>
      </c>
      <c r="V127" t="n">
        <v>0.8</v>
      </c>
      <c r="W127" t="n">
        <v>0.8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0.5938</v>
      </c>
      <c r="AR127" t="n">
        <v>0.5938</v>
      </c>
      <c r="AS127" t="n">
        <v>0</v>
      </c>
      <c r="AT127" t="n">
        <v>0</v>
      </c>
      <c r="AU127" t="n">
        <v>0</v>
      </c>
      <c r="AV127" t="n">
        <v>0</v>
      </c>
      <c r="AW127" t="n">
        <v>0.625</v>
      </c>
      <c r="AX127" t="n">
        <v>0.625</v>
      </c>
      <c r="AY127" t="n">
        <v>0</v>
      </c>
      <c r="AZ127" t="n">
        <v>0.875</v>
      </c>
      <c r="BA127" t="n">
        <v>0.875</v>
      </c>
      <c r="BB127" t="n">
        <v>0</v>
      </c>
      <c r="BC127" t="n">
        <v>0.75</v>
      </c>
      <c r="BD127" t="n">
        <v>0.75</v>
      </c>
      <c r="BE127" t="n">
        <v>0</v>
      </c>
      <c r="BF127" t="n">
        <v>1</v>
      </c>
      <c r="BG127" t="n">
        <v>1</v>
      </c>
      <c r="BH127" t="n">
        <v>0</v>
      </c>
      <c r="BI127" t="n">
        <v>0.625</v>
      </c>
      <c r="BJ127" t="n">
        <v>0.625</v>
      </c>
      <c r="BK127" t="n">
        <v>0</v>
      </c>
      <c r="BL127" t="n">
        <v>1</v>
      </c>
      <c r="BM127" t="n">
        <v>1</v>
      </c>
      <c r="BN127" t="n">
        <v>0</v>
      </c>
      <c r="BO127" t="n">
        <v>0.25</v>
      </c>
      <c r="BP127" t="n">
        <v>0.25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0.4315</v>
      </c>
      <c r="E128" t="n">
        <v>0.4315</v>
      </c>
      <c r="F128" t="n">
        <v>0</v>
      </c>
      <c r="G128" t="n">
        <v>0.25</v>
      </c>
      <c r="H128" t="n">
        <v>0.25</v>
      </c>
      <c r="I128" t="n">
        <v>0</v>
      </c>
      <c r="J128" t="n">
        <v>0.25</v>
      </c>
      <c r="K128" t="n">
        <v>0.25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0.5</v>
      </c>
      <c r="T128" t="n">
        <v>0.5</v>
      </c>
      <c r="U128" t="n">
        <v>0</v>
      </c>
      <c r="V128" t="n">
        <v>0.8</v>
      </c>
      <c r="W128" t="n">
        <v>0.8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0.5938</v>
      </c>
      <c r="AR128" t="n">
        <v>0.5938</v>
      </c>
      <c r="AS128" t="n">
        <v>0</v>
      </c>
      <c r="AT128" t="n">
        <v>0</v>
      </c>
      <c r="AU128" t="n">
        <v>0</v>
      </c>
      <c r="AV128" t="n">
        <v>0</v>
      </c>
      <c r="AW128" t="n">
        <v>0.625</v>
      </c>
      <c r="AX128" t="n">
        <v>0.625</v>
      </c>
      <c r="AY128" t="n">
        <v>0</v>
      </c>
      <c r="AZ128" t="n">
        <v>0.875</v>
      </c>
      <c r="BA128" t="n">
        <v>0.875</v>
      </c>
      <c r="BB128" t="n">
        <v>0</v>
      </c>
      <c r="BC128" t="n">
        <v>0.75</v>
      </c>
      <c r="BD128" t="n">
        <v>0.75</v>
      </c>
      <c r="BE128" t="n">
        <v>0</v>
      </c>
      <c r="BF128" t="n">
        <v>1</v>
      </c>
      <c r="BG128" t="n">
        <v>1</v>
      </c>
      <c r="BH128" t="n">
        <v>0</v>
      </c>
      <c r="BI128" t="n">
        <v>0.625</v>
      </c>
      <c r="BJ128" t="n">
        <v>0.625</v>
      </c>
      <c r="BK128" t="n">
        <v>0</v>
      </c>
      <c r="BL128" t="n">
        <v>1</v>
      </c>
      <c r="BM128" t="n">
        <v>1</v>
      </c>
      <c r="BN128" t="n">
        <v>0</v>
      </c>
      <c r="BO128" t="n">
        <v>0.25</v>
      </c>
      <c r="BP128" t="n">
        <v>0.25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0.3699</v>
      </c>
      <c r="E129" t="n">
        <v>0.3699</v>
      </c>
      <c r="F129" t="n">
        <v>0</v>
      </c>
      <c r="G129" t="n">
        <v>0.25</v>
      </c>
      <c r="H129" t="n">
        <v>0.25</v>
      </c>
      <c r="I129" t="n">
        <v>0</v>
      </c>
      <c r="J129" t="n">
        <v>0.25</v>
      </c>
      <c r="K129" t="n">
        <v>0.25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0.5</v>
      </c>
      <c r="T129" t="n">
        <v>0.5</v>
      </c>
      <c r="U129" t="n">
        <v>0</v>
      </c>
      <c r="V129" t="n">
        <v>0.8</v>
      </c>
      <c r="W129" t="n">
        <v>0.8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0</v>
      </c>
      <c r="AH129" t="n">
        <v>0.2</v>
      </c>
      <c r="AI129" t="n">
        <v>0.2</v>
      </c>
      <c r="AJ129" t="n">
        <v>0</v>
      </c>
      <c r="AK129" t="n">
        <v>0.5</v>
      </c>
      <c r="AL129" t="n">
        <v>0.5</v>
      </c>
      <c r="AM129" t="n">
        <v>0</v>
      </c>
      <c r="AN129" t="n">
        <v>0</v>
      </c>
      <c r="AO129" t="n">
        <v>0</v>
      </c>
      <c r="AP129" t="n">
        <v>0</v>
      </c>
      <c r="AQ129" t="n">
        <v>0.4375</v>
      </c>
      <c r="AR129" t="n">
        <v>0.4375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0.875</v>
      </c>
      <c r="BA129" t="n">
        <v>0.875</v>
      </c>
      <c r="BB129" t="n">
        <v>0</v>
      </c>
      <c r="BC129" t="n">
        <v>0.75</v>
      </c>
      <c r="BD129" t="n">
        <v>0.75</v>
      </c>
      <c r="BE129" t="n">
        <v>0</v>
      </c>
      <c r="BF129" t="n">
        <v>1</v>
      </c>
      <c r="BG129" t="n">
        <v>1</v>
      </c>
      <c r="BH129" t="n">
        <v>0</v>
      </c>
      <c r="BI129" t="n">
        <v>0.375</v>
      </c>
      <c r="BJ129" t="n">
        <v>0.375</v>
      </c>
      <c r="BK129" t="n">
        <v>0</v>
      </c>
      <c r="BL129" t="n">
        <v>0.5</v>
      </c>
      <c r="BM129" t="n">
        <v>0.5</v>
      </c>
      <c r="BN129" t="n">
        <v>0</v>
      </c>
      <c r="BO129" t="n">
        <v>0.25</v>
      </c>
      <c r="BP129" t="n">
        <v>0.25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0.3699</v>
      </c>
      <c r="E130" t="n">
        <v>0.3699</v>
      </c>
      <c r="F130" t="n">
        <v>0</v>
      </c>
      <c r="G130" t="n">
        <v>0.25</v>
      </c>
      <c r="H130" t="n">
        <v>0.25</v>
      </c>
      <c r="I130" t="n">
        <v>0</v>
      </c>
      <c r="J130" t="n">
        <v>0.25</v>
      </c>
      <c r="K130" t="n">
        <v>0.25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0.5</v>
      </c>
      <c r="T130" t="n">
        <v>0.5</v>
      </c>
      <c r="U130" t="n">
        <v>0</v>
      </c>
      <c r="V130" t="n">
        <v>0.8</v>
      </c>
      <c r="W130" t="n">
        <v>0.8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0</v>
      </c>
      <c r="AH130" t="n">
        <v>0.2</v>
      </c>
      <c r="AI130" t="n">
        <v>0.2</v>
      </c>
      <c r="AJ130" t="n">
        <v>0</v>
      </c>
      <c r="AK130" t="n">
        <v>0.5</v>
      </c>
      <c r="AL130" t="n">
        <v>0.5</v>
      </c>
      <c r="AM130" t="n">
        <v>0</v>
      </c>
      <c r="AN130" t="n">
        <v>0</v>
      </c>
      <c r="AO130" t="n">
        <v>0</v>
      </c>
      <c r="AP130" t="n">
        <v>0</v>
      </c>
      <c r="AQ130" t="n">
        <v>0.4375</v>
      </c>
      <c r="AR130" t="n">
        <v>0.4375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0.875</v>
      </c>
      <c r="BA130" t="n">
        <v>0.875</v>
      </c>
      <c r="BB130" t="n">
        <v>0</v>
      </c>
      <c r="BC130" t="n">
        <v>0.75</v>
      </c>
      <c r="BD130" t="n">
        <v>0.75</v>
      </c>
      <c r="BE130" t="n">
        <v>0</v>
      </c>
      <c r="BF130" t="n">
        <v>1</v>
      </c>
      <c r="BG130" t="n">
        <v>1</v>
      </c>
      <c r="BH130" t="n">
        <v>0</v>
      </c>
      <c r="BI130" t="n">
        <v>0.375</v>
      </c>
      <c r="BJ130" t="n">
        <v>0.375</v>
      </c>
      <c r="BK130" t="n">
        <v>0</v>
      </c>
      <c r="BL130" t="n">
        <v>0.5</v>
      </c>
      <c r="BM130" t="n">
        <v>0.5</v>
      </c>
      <c r="BN130" t="n">
        <v>0</v>
      </c>
      <c r="BO130" t="n">
        <v>0.25</v>
      </c>
      <c r="BP130" t="n">
        <v>0.25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0.3699</v>
      </c>
      <c r="E131" t="n">
        <v>0.3699</v>
      </c>
      <c r="F131" t="n">
        <v>0</v>
      </c>
      <c r="G131" t="n">
        <v>0.25</v>
      </c>
      <c r="H131" t="n">
        <v>0.25</v>
      </c>
      <c r="I131" t="n">
        <v>0</v>
      </c>
      <c r="J131" t="n">
        <v>0.25</v>
      </c>
      <c r="K131" t="n">
        <v>0.25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0.5</v>
      </c>
      <c r="T131" t="n">
        <v>0.5</v>
      </c>
      <c r="U131" t="n">
        <v>0</v>
      </c>
      <c r="V131" t="n">
        <v>0.8</v>
      </c>
      <c r="W131" t="n">
        <v>0.8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0</v>
      </c>
      <c r="AH131" t="n">
        <v>0.2</v>
      </c>
      <c r="AI131" t="n">
        <v>0.2</v>
      </c>
      <c r="AJ131" t="n">
        <v>0</v>
      </c>
      <c r="AK131" t="n">
        <v>0.5</v>
      </c>
      <c r="AL131" t="n">
        <v>0.5</v>
      </c>
      <c r="AM131" t="n">
        <v>0</v>
      </c>
      <c r="AN131" t="n">
        <v>0</v>
      </c>
      <c r="AO131" t="n">
        <v>0</v>
      </c>
      <c r="AP131" t="n">
        <v>0</v>
      </c>
      <c r="AQ131" t="n">
        <v>0.4375</v>
      </c>
      <c r="AR131" t="n">
        <v>0.4375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0.875</v>
      </c>
      <c r="BA131" t="n">
        <v>0.875</v>
      </c>
      <c r="BB131" t="n">
        <v>0</v>
      </c>
      <c r="BC131" t="n">
        <v>0.75</v>
      </c>
      <c r="BD131" t="n">
        <v>0.75</v>
      </c>
      <c r="BE131" t="n">
        <v>0</v>
      </c>
      <c r="BF131" t="n">
        <v>1</v>
      </c>
      <c r="BG131" t="n">
        <v>1</v>
      </c>
      <c r="BH131" t="n">
        <v>0</v>
      </c>
      <c r="BI131" t="n">
        <v>0.375</v>
      </c>
      <c r="BJ131" t="n">
        <v>0.375</v>
      </c>
      <c r="BK131" t="n">
        <v>0</v>
      </c>
      <c r="BL131" t="n">
        <v>0.5</v>
      </c>
      <c r="BM131" t="n">
        <v>0.5</v>
      </c>
      <c r="BN131" t="n">
        <v>0</v>
      </c>
      <c r="BO131" t="n">
        <v>0.25</v>
      </c>
      <c r="BP131" t="n">
        <v>0.25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0.3699</v>
      </c>
      <c r="E132" t="n">
        <v>0.3699</v>
      </c>
      <c r="F132" t="n">
        <v>0</v>
      </c>
      <c r="G132" t="n">
        <v>0.25</v>
      </c>
      <c r="H132" t="n">
        <v>0.25</v>
      </c>
      <c r="I132" t="n">
        <v>0</v>
      </c>
      <c r="J132" t="n">
        <v>0.25</v>
      </c>
      <c r="K132" t="n">
        <v>0.25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0.5</v>
      </c>
      <c r="T132" t="n">
        <v>0.5</v>
      </c>
      <c r="U132" t="n">
        <v>0</v>
      </c>
      <c r="V132" t="n">
        <v>0.8</v>
      </c>
      <c r="W132" t="n">
        <v>0.8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0.2</v>
      </c>
      <c r="AI132" t="n">
        <v>0.2</v>
      </c>
      <c r="AJ132" t="n">
        <v>0</v>
      </c>
      <c r="AK132" t="n">
        <v>0.5</v>
      </c>
      <c r="AL132" t="n">
        <v>0.5</v>
      </c>
      <c r="AM132" t="n">
        <v>0</v>
      </c>
      <c r="AN132" t="n">
        <v>0</v>
      </c>
      <c r="AO132" t="n">
        <v>0</v>
      </c>
      <c r="AP132" t="n">
        <v>0</v>
      </c>
      <c r="AQ132" t="n">
        <v>0.4375</v>
      </c>
      <c r="AR132" t="n">
        <v>0.4375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0.875</v>
      </c>
      <c r="BA132" t="n">
        <v>0.875</v>
      </c>
      <c r="BB132" t="n">
        <v>0</v>
      </c>
      <c r="BC132" t="n">
        <v>0.75</v>
      </c>
      <c r="BD132" t="n">
        <v>0.75</v>
      </c>
      <c r="BE132" t="n">
        <v>0</v>
      </c>
      <c r="BF132" t="n">
        <v>1</v>
      </c>
      <c r="BG132" t="n">
        <v>1</v>
      </c>
      <c r="BH132" t="n">
        <v>0</v>
      </c>
      <c r="BI132" t="n">
        <v>0.375</v>
      </c>
      <c r="BJ132" t="n">
        <v>0.375</v>
      </c>
      <c r="BK132" t="n">
        <v>0</v>
      </c>
      <c r="BL132" t="n">
        <v>0.5</v>
      </c>
      <c r="BM132" t="n">
        <v>0.5</v>
      </c>
      <c r="BN132" t="n">
        <v>0</v>
      </c>
      <c r="BO132" t="n">
        <v>0.25</v>
      </c>
      <c r="BP132" t="n">
        <v>0.25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0.3699</v>
      </c>
      <c r="E133" t="n">
        <v>0.3699</v>
      </c>
      <c r="F133" t="n">
        <v>0</v>
      </c>
      <c r="G133" t="n">
        <v>0.25</v>
      </c>
      <c r="H133" t="n">
        <v>0.25</v>
      </c>
      <c r="I133" t="n">
        <v>0</v>
      </c>
      <c r="J133" t="n">
        <v>0.25</v>
      </c>
      <c r="K133" t="n">
        <v>0.25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0.5</v>
      </c>
      <c r="T133" t="n">
        <v>0.5</v>
      </c>
      <c r="U133" t="n">
        <v>0</v>
      </c>
      <c r="V133" t="n">
        <v>0.8</v>
      </c>
      <c r="W133" t="n">
        <v>0.8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0</v>
      </c>
      <c r="AH133" t="n">
        <v>0.2</v>
      </c>
      <c r="AI133" t="n">
        <v>0.2</v>
      </c>
      <c r="AJ133" t="n">
        <v>0</v>
      </c>
      <c r="AK133" t="n">
        <v>0.5</v>
      </c>
      <c r="AL133" t="n">
        <v>0.5</v>
      </c>
      <c r="AM133" t="n">
        <v>0</v>
      </c>
      <c r="AN133" t="n">
        <v>0</v>
      </c>
      <c r="AO133" t="n">
        <v>0</v>
      </c>
      <c r="AP133" t="n">
        <v>0</v>
      </c>
      <c r="AQ133" t="n">
        <v>0.4375</v>
      </c>
      <c r="AR133" t="n">
        <v>0.4375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0.875</v>
      </c>
      <c r="BA133" t="n">
        <v>0.875</v>
      </c>
      <c r="BB133" t="n">
        <v>0</v>
      </c>
      <c r="BC133" t="n">
        <v>0.75</v>
      </c>
      <c r="BD133" t="n">
        <v>0.75</v>
      </c>
      <c r="BE133" t="n">
        <v>0</v>
      </c>
      <c r="BF133" t="n">
        <v>1</v>
      </c>
      <c r="BG133" t="n">
        <v>1</v>
      </c>
      <c r="BH133" t="n">
        <v>0</v>
      </c>
      <c r="BI133" t="n">
        <v>0.375</v>
      </c>
      <c r="BJ133" t="n">
        <v>0.375</v>
      </c>
      <c r="BK133" t="n">
        <v>0</v>
      </c>
      <c r="BL133" t="n">
        <v>0.5</v>
      </c>
      <c r="BM133" t="n">
        <v>0.5</v>
      </c>
      <c r="BN133" t="n">
        <v>0</v>
      </c>
      <c r="BO133" t="n">
        <v>0.25</v>
      </c>
      <c r="BP133" t="n">
        <v>0.25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0.3699</v>
      </c>
      <c r="E134" t="n">
        <v>0.3699</v>
      </c>
      <c r="F134" t="n">
        <v>0</v>
      </c>
      <c r="G134" t="n">
        <v>0.25</v>
      </c>
      <c r="H134" t="n">
        <v>0.25</v>
      </c>
      <c r="I134" t="n">
        <v>0</v>
      </c>
      <c r="J134" t="n">
        <v>0.25</v>
      </c>
      <c r="K134" t="n">
        <v>0.25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0.5</v>
      </c>
      <c r="T134" t="n">
        <v>0.5</v>
      </c>
      <c r="U134" t="n">
        <v>0</v>
      </c>
      <c r="V134" t="n">
        <v>0.8</v>
      </c>
      <c r="W134" t="n">
        <v>0.8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0.2</v>
      </c>
      <c r="AI134" t="n">
        <v>0.2</v>
      </c>
      <c r="AJ134" t="n">
        <v>0</v>
      </c>
      <c r="AK134" t="n">
        <v>0.5</v>
      </c>
      <c r="AL134" t="n">
        <v>0.5</v>
      </c>
      <c r="AM134" t="n">
        <v>0</v>
      </c>
      <c r="AN134" t="n">
        <v>0</v>
      </c>
      <c r="AO134" t="n">
        <v>0</v>
      </c>
      <c r="AP134" t="n">
        <v>0</v>
      </c>
      <c r="AQ134" t="n">
        <v>0.4375</v>
      </c>
      <c r="AR134" t="n">
        <v>0.4375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0.875</v>
      </c>
      <c r="BA134" t="n">
        <v>0.875</v>
      </c>
      <c r="BB134" t="n">
        <v>0</v>
      </c>
      <c r="BC134" t="n">
        <v>0.75</v>
      </c>
      <c r="BD134" t="n">
        <v>0.75</v>
      </c>
      <c r="BE134" t="n">
        <v>0</v>
      </c>
      <c r="BF134" t="n">
        <v>1</v>
      </c>
      <c r="BG134" t="n">
        <v>1</v>
      </c>
      <c r="BH134" t="n">
        <v>0</v>
      </c>
      <c r="BI134" t="n">
        <v>0.375</v>
      </c>
      <c r="BJ134" t="n">
        <v>0.375</v>
      </c>
      <c r="BK134" t="n">
        <v>0</v>
      </c>
      <c r="BL134" t="n">
        <v>0.5</v>
      </c>
      <c r="BM134" t="n">
        <v>0.5</v>
      </c>
      <c r="BN134" t="n">
        <v>0</v>
      </c>
      <c r="BO134" t="n">
        <v>0.25</v>
      </c>
      <c r="BP134" t="n">
        <v>0.25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0.3699</v>
      </c>
      <c r="E135" t="n">
        <v>0.3699</v>
      </c>
      <c r="F135" t="n">
        <v>0</v>
      </c>
      <c r="G135" t="n">
        <v>0.25</v>
      </c>
      <c r="H135" t="n">
        <v>0.25</v>
      </c>
      <c r="I135" t="n">
        <v>0</v>
      </c>
      <c r="J135" t="n">
        <v>0.25</v>
      </c>
      <c r="K135" t="n">
        <v>0.25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0.5</v>
      </c>
      <c r="T135" t="n">
        <v>0.5</v>
      </c>
      <c r="U135" t="n">
        <v>0</v>
      </c>
      <c r="V135" t="n">
        <v>0.8</v>
      </c>
      <c r="W135" t="n">
        <v>0.8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0.2</v>
      </c>
      <c r="AI135" t="n">
        <v>0.2</v>
      </c>
      <c r="AJ135" t="n">
        <v>0</v>
      </c>
      <c r="AK135" t="n">
        <v>0.5</v>
      </c>
      <c r="AL135" t="n">
        <v>0.5</v>
      </c>
      <c r="AM135" t="n">
        <v>0</v>
      </c>
      <c r="AN135" t="n">
        <v>0</v>
      </c>
      <c r="AO135" t="n">
        <v>0</v>
      </c>
      <c r="AP135" t="n">
        <v>0</v>
      </c>
      <c r="AQ135" t="n">
        <v>0.4375</v>
      </c>
      <c r="AR135" t="n">
        <v>0.4375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0.875</v>
      </c>
      <c r="BA135" t="n">
        <v>0.875</v>
      </c>
      <c r="BB135" t="n">
        <v>0</v>
      </c>
      <c r="BC135" t="n">
        <v>0.75</v>
      </c>
      <c r="BD135" t="n">
        <v>0.75</v>
      </c>
      <c r="BE135" t="n">
        <v>0</v>
      </c>
      <c r="BF135" t="n">
        <v>1</v>
      </c>
      <c r="BG135" t="n">
        <v>1</v>
      </c>
      <c r="BH135" t="n">
        <v>0</v>
      </c>
      <c r="BI135" t="n">
        <v>0.375</v>
      </c>
      <c r="BJ135" t="n">
        <v>0.375</v>
      </c>
      <c r="BK135" t="n">
        <v>0</v>
      </c>
      <c r="BL135" t="n">
        <v>0.5</v>
      </c>
      <c r="BM135" t="n">
        <v>0.5</v>
      </c>
      <c r="BN135" t="n">
        <v>0</v>
      </c>
      <c r="BO135" t="n">
        <v>0.25</v>
      </c>
      <c r="BP135" t="n">
        <v>0.25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0.3699</v>
      </c>
      <c r="E136" t="n">
        <v>0.3699</v>
      </c>
      <c r="F136" t="n">
        <v>0</v>
      </c>
      <c r="G136" t="n">
        <v>0.25</v>
      </c>
      <c r="H136" t="n">
        <v>0.25</v>
      </c>
      <c r="I136" t="n">
        <v>0</v>
      </c>
      <c r="J136" t="n">
        <v>0.25</v>
      </c>
      <c r="K136" t="n">
        <v>0.25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0.5</v>
      </c>
      <c r="T136" t="n">
        <v>0.5</v>
      </c>
      <c r="U136" t="n">
        <v>0</v>
      </c>
      <c r="V136" t="n">
        <v>0.8</v>
      </c>
      <c r="W136" t="n">
        <v>0.8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0.2</v>
      </c>
      <c r="AI136" t="n">
        <v>0.2</v>
      </c>
      <c r="AJ136" t="n">
        <v>0</v>
      </c>
      <c r="AK136" t="n">
        <v>0.5</v>
      </c>
      <c r="AL136" t="n">
        <v>0.5</v>
      </c>
      <c r="AM136" t="n">
        <v>0</v>
      </c>
      <c r="AN136" t="n">
        <v>0</v>
      </c>
      <c r="AO136" t="n">
        <v>0</v>
      </c>
      <c r="AP136" t="n">
        <v>0</v>
      </c>
      <c r="AQ136" t="n">
        <v>0.4375</v>
      </c>
      <c r="AR136" t="n">
        <v>0.4375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0.875</v>
      </c>
      <c r="BA136" t="n">
        <v>0.875</v>
      </c>
      <c r="BB136" t="n">
        <v>0</v>
      </c>
      <c r="BC136" t="n">
        <v>0.75</v>
      </c>
      <c r="BD136" t="n">
        <v>0.75</v>
      </c>
      <c r="BE136" t="n">
        <v>0</v>
      </c>
      <c r="BF136" t="n">
        <v>1</v>
      </c>
      <c r="BG136" t="n">
        <v>1</v>
      </c>
      <c r="BH136" t="n">
        <v>0</v>
      </c>
      <c r="BI136" t="n">
        <v>0.375</v>
      </c>
      <c r="BJ136" t="n">
        <v>0.375</v>
      </c>
      <c r="BK136" t="n">
        <v>0</v>
      </c>
      <c r="BL136" t="n">
        <v>0.5</v>
      </c>
      <c r="BM136" t="n">
        <v>0.5</v>
      </c>
      <c r="BN136" t="n">
        <v>0</v>
      </c>
      <c r="BO136" t="n">
        <v>0.25</v>
      </c>
      <c r="BP136" t="n">
        <v>0.25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0.3699</v>
      </c>
      <c r="E137" t="n">
        <v>0.3699</v>
      </c>
      <c r="F137" t="n">
        <v>0</v>
      </c>
      <c r="G137" t="n">
        <v>0.25</v>
      </c>
      <c r="H137" t="n">
        <v>0.25</v>
      </c>
      <c r="I137" t="n">
        <v>0</v>
      </c>
      <c r="J137" t="n">
        <v>0.25</v>
      </c>
      <c r="K137" t="n">
        <v>0.25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0.5</v>
      </c>
      <c r="T137" t="n">
        <v>0.5</v>
      </c>
      <c r="U137" t="n">
        <v>0</v>
      </c>
      <c r="V137" t="n">
        <v>0.8</v>
      </c>
      <c r="W137" t="n">
        <v>0.8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0.2</v>
      </c>
      <c r="AI137" t="n">
        <v>0.2</v>
      </c>
      <c r="AJ137" t="n">
        <v>0</v>
      </c>
      <c r="AK137" t="n">
        <v>0.5</v>
      </c>
      <c r="AL137" t="n">
        <v>0.5</v>
      </c>
      <c r="AM137" t="n">
        <v>0</v>
      </c>
      <c r="AN137" t="n">
        <v>0</v>
      </c>
      <c r="AO137" t="n">
        <v>0</v>
      </c>
      <c r="AP137" t="n">
        <v>0</v>
      </c>
      <c r="AQ137" t="n">
        <v>0.4375</v>
      </c>
      <c r="AR137" t="n">
        <v>0.4375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0.875</v>
      </c>
      <c r="BA137" t="n">
        <v>0.875</v>
      </c>
      <c r="BB137" t="n">
        <v>0</v>
      </c>
      <c r="BC137" t="n">
        <v>0.75</v>
      </c>
      <c r="BD137" t="n">
        <v>0.75</v>
      </c>
      <c r="BE137" t="n">
        <v>0</v>
      </c>
      <c r="BF137" t="n">
        <v>1</v>
      </c>
      <c r="BG137" t="n">
        <v>1</v>
      </c>
      <c r="BH137" t="n">
        <v>0</v>
      </c>
      <c r="BI137" t="n">
        <v>0.375</v>
      </c>
      <c r="BJ137" t="n">
        <v>0.375</v>
      </c>
      <c r="BK137" t="n">
        <v>0</v>
      </c>
      <c r="BL137" t="n">
        <v>0.5</v>
      </c>
      <c r="BM137" t="n">
        <v>0.5</v>
      </c>
      <c r="BN137" t="n">
        <v>0</v>
      </c>
      <c r="BO137" t="n">
        <v>0.25</v>
      </c>
      <c r="BP137" t="n">
        <v>0.25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0.3699</v>
      </c>
      <c r="E138" t="n">
        <v>0.3699</v>
      </c>
      <c r="F138" t="n">
        <v>0</v>
      </c>
      <c r="G138" t="n">
        <v>0.25</v>
      </c>
      <c r="H138" t="n">
        <v>0.25</v>
      </c>
      <c r="I138" t="n">
        <v>0</v>
      </c>
      <c r="J138" t="n">
        <v>0.25</v>
      </c>
      <c r="K138" t="n">
        <v>0.25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0.5</v>
      </c>
      <c r="T138" t="n">
        <v>0.5</v>
      </c>
      <c r="U138" t="n">
        <v>0</v>
      </c>
      <c r="V138" t="n">
        <v>0.8</v>
      </c>
      <c r="W138" t="n">
        <v>0.8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0</v>
      </c>
      <c r="AH138" t="n">
        <v>0.2</v>
      </c>
      <c r="AI138" t="n">
        <v>0.2</v>
      </c>
      <c r="AJ138" t="n">
        <v>0</v>
      </c>
      <c r="AK138" t="n">
        <v>0.5</v>
      </c>
      <c r="AL138" t="n">
        <v>0.5</v>
      </c>
      <c r="AM138" t="n">
        <v>0</v>
      </c>
      <c r="AN138" t="n">
        <v>0</v>
      </c>
      <c r="AO138" t="n">
        <v>0</v>
      </c>
      <c r="AP138" t="n">
        <v>0</v>
      </c>
      <c r="AQ138" t="n">
        <v>0.4375</v>
      </c>
      <c r="AR138" t="n">
        <v>0.4375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0.875</v>
      </c>
      <c r="BA138" t="n">
        <v>0.875</v>
      </c>
      <c r="BB138" t="n">
        <v>0</v>
      </c>
      <c r="BC138" t="n">
        <v>0.75</v>
      </c>
      <c r="BD138" t="n">
        <v>0.75</v>
      </c>
      <c r="BE138" t="n">
        <v>0</v>
      </c>
      <c r="BF138" t="n">
        <v>1</v>
      </c>
      <c r="BG138" t="n">
        <v>1</v>
      </c>
      <c r="BH138" t="n">
        <v>0</v>
      </c>
      <c r="BI138" t="n">
        <v>0.375</v>
      </c>
      <c r="BJ138" t="n">
        <v>0.375</v>
      </c>
      <c r="BK138" t="n">
        <v>0</v>
      </c>
      <c r="BL138" t="n">
        <v>0.5</v>
      </c>
      <c r="BM138" t="n">
        <v>0.5</v>
      </c>
      <c r="BN138" t="n">
        <v>0</v>
      </c>
      <c r="BO138" t="n">
        <v>0.25</v>
      </c>
      <c r="BP138" t="n">
        <v>0.25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0.3699</v>
      </c>
      <c r="E139" t="n">
        <v>0.3699</v>
      </c>
      <c r="F139" t="n">
        <v>0</v>
      </c>
      <c r="G139" t="n">
        <v>0.25</v>
      </c>
      <c r="H139" t="n">
        <v>0.25</v>
      </c>
      <c r="I139" t="n">
        <v>0</v>
      </c>
      <c r="J139" t="n">
        <v>0.25</v>
      </c>
      <c r="K139" t="n">
        <v>0.25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0.5</v>
      </c>
      <c r="T139" t="n">
        <v>0.5</v>
      </c>
      <c r="U139" t="n">
        <v>0</v>
      </c>
      <c r="V139" t="n">
        <v>0.8</v>
      </c>
      <c r="W139" t="n">
        <v>0.8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0.2</v>
      </c>
      <c r="AI139" t="n">
        <v>0.2</v>
      </c>
      <c r="AJ139" t="n">
        <v>0</v>
      </c>
      <c r="AK139" t="n">
        <v>0.5</v>
      </c>
      <c r="AL139" t="n">
        <v>0.5</v>
      </c>
      <c r="AM139" t="n">
        <v>0</v>
      </c>
      <c r="AN139" t="n">
        <v>0</v>
      </c>
      <c r="AO139" t="n">
        <v>0</v>
      </c>
      <c r="AP139" t="n">
        <v>0</v>
      </c>
      <c r="AQ139" t="n">
        <v>0.4375</v>
      </c>
      <c r="AR139" t="n">
        <v>0.4375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0.875</v>
      </c>
      <c r="BA139" t="n">
        <v>0.875</v>
      </c>
      <c r="BB139" t="n">
        <v>0</v>
      </c>
      <c r="BC139" t="n">
        <v>0.75</v>
      </c>
      <c r="BD139" t="n">
        <v>0.75</v>
      </c>
      <c r="BE139" t="n">
        <v>0</v>
      </c>
      <c r="BF139" t="n">
        <v>1</v>
      </c>
      <c r="BG139" t="n">
        <v>1</v>
      </c>
      <c r="BH139" t="n">
        <v>0</v>
      </c>
      <c r="BI139" t="n">
        <v>0.375</v>
      </c>
      <c r="BJ139" t="n">
        <v>0.375</v>
      </c>
      <c r="BK139" t="n">
        <v>0</v>
      </c>
      <c r="BL139" t="n">
        <v>0.5</v>
      </c>
      <c r="BM139" t="n">
        <v>0.5</v>
      </c>
      <c r="BN139" t="n">
        <v>0</v>
      </c>
      <c r="BO139" t="n">
        <v>0.25</v>
      </c>
      <c r="BP139" t="n">
        <v>0.25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0.3699</v>
      </c>
      <c r="E140" t="n">
        <v>0.3699</v>
      </c>
      <c r="F140" t="n">
        <v>0</v>
      </c>
      <c r="G140" t="n">
        <v>0.25</v>
      </c>
      <c r="H140" t="n">
        <v>0.25</v>
      </c>
      <c r="I140" t="n">
        <v>0</v>
      </c>
      <c r="J140" t="n">
        <v>0.25</v>
      </c>
      <c r="K140" t="n">
        <v>0.25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0.5</v>
      </c>
      <c r="T140" t="n">
        <v>0.5</v>
      </c>
      <c r="U140" t="n">
        <v>0</v>
      </c>
      <c r="V140" t="n">
        <v>0.8</v>
      </c>
      <c r="W140" t="n">
        <v>0.8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0</v>
      </c>
      <c r="AH140" t="n">
        <v>0.2</v>
      </c>
      <c r="AI140" t="n">
        <v>0.2</v>
      </c>
      <c r="AJ140" t="n">
        <v>0</v>
      </c>
      <c r="AK140" t="n">
        <v>0.5</v>
      </c>
      <c r="AL140" t="n">
        <v>0.5</v>
      </c>
      <c r="AM140" t="n">
        <v>0</v>
      </c>
      <c r="AN140" t="n">
        <v>0</v>
      </c>
      <c r="AO140" t="n">
        <v>0</v>
      </c>
      <c r="AP140" t="n">
        <v>0</v>
      </c>
      <c r="AQ140" t="n">
        <v>0.4375</v>
      </c>
      <c r="AR140" t="n">
        <v>0.4375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0.875</v>
      </c>
      <c r="BA140" t="n">
        <v>0.875</v>
      </c>
      <c r="BB140" t="n">
        <v>0</v>
      </c>
      <c r="BC140" t="n">
        <v>0.75</v>
      </c>
      <c r="BD140" t="n">
        <v>0.75</v>
      </c>
      <c r="BE140" t="n">
        <v>0</v>
      </c>
      <c r="BF140" t="n">
        <v>1</v>
      </c>
      <c r="BG140" t="n">
        <v>1</v>
      </c>
      <c r="BH140" t="n">
        <v>0</v>
      </c>
      <c r="BI140" t="n">
        <v>0.375</v>
      </c>
      <c r="BJ140" t="n">
        <v>0.375</v>
      </c>
      <c r="BK140" t="n">
        <v>0</v>
      </c>
      <c r="BL140" t="n">
        <v>0.5</v>
      </c>
      <c r="BM140" t="n">
        <v>0.5</v>
      </c>
      <c r="BN140" t="n">
        <v>0</v>
      </c>
      <c r="BO140" t="n">
        <v>0.25</v>
      </c>
      <c r="BP140" t="n">
        <v>0.25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0.3699</v>
      </c>
      <c r="E141" t="n">
        <v>0.3699</v>
      </c>
      <c r="F141" t="n">
        <v>0</v>
      </c>
      <c r="G141" t="n">
        <v>0.25</v>
      </c>
      <c r="H141" t="n">
        <v>0.25</v>
      </c>
      <c r="I141" t="n">
        <v>0</v>
      </c>
      <c r="J141" t="n">
        <v>0.25</v>
      </c>
      <c r="K141" t="n">
        <v>0.25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0.5</v>
      </c>
      <c r="T141" t="n">
        <v>0.5</v>
      </c>
      <c r="U141" t="n">
        <v>0</v>
      </c>
      <c r="V141" t="n">
        <v>0.8</v>
      </c>
      <c r="W141" t="n">
        <v>0.8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0.2</v>
      </c>
      <c r="AI141" t="n">
        <v>0.2</v>
      </c>
      <c r="AJ141" t="n">
        <v>0</v>
      </c>
      <c r="AK141" t="n">
        <v>0.5</v>
      </c>
      <c r="AL141" t="n">
        <v>0.5</v>
      </c>
      <c r="AM141" t="n">
        <v>0</v>
      </c>
      <c r="AN141" t="n">
        <v>0</v>
      </c>
      <c r="AO141" t="n">
        <v>0</v>
      </c>
      <c r="AP141" t="n">
        <v>0</v>
      </c>
      <c r="AQ141" t="n">
        <v>0.4375</v>
      </c>
      <c r="AR141" t="n">
        <v>0.4375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0.875</v>
      </c>
      <c r="BA141" t="n">
        <v>0.875</v>
      </c>
      <c r="BB141" t="n">
        <v>0</v>
      </c>
      <c r="BC141" t="n">
        <v>0.75</v>
      </c>
      <c r="BD141" t="n">
        <v>0.75</v>
      </c>
      <c r="BE141" t="n">
        <v>0</v>
      </c>
      <c r="BF141" t="n">
        <v>1</v>
      </c>
      <c r="BG141" t="n">
        <v>1</v>
      </c>
      <c r="BH141" t="n">
        <v>0</v>
      </c>
      <c r="BI141" t="n">
        <v>0.375</v>
      </c>
      <c r="BJ141" t="n">
        <v>0.375</v>
      </c>
      <c r="BK141" t="n">
        <v>0</v>
      </c>
      <c r="BL141" t="n">
        <v>0.5</v>
      </c>
      <c r="BM141" t="n">
        <v>0.5</v>
      </c>
      <c r="BN141" t="n">
        <v>0</v>
      </c>
      <c r="BO141" t="n">
        <v>0.25</v>
      </c>
      <c r="BP141" t="n">
        <v>0.25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0.3699</v>
      </c>
      <c r="E142" t="n">
        <v>0.3699</v>
      </c>
      <c r="F142" t="n">
        <v>0</v>
      </c>
      <c r="G142" t="n">
        <v>0.25</v>
      </c>
      <c r="H142" t="n">
        <v>0.25</v>
      </c>
      <c r="I142" t="n">
        <v>0</v>
      </c>
      <c r="J142" t="n">
        <v>0.25</v>
      </c>
      <c r="K142" t="n">
        <v>0.25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0.5</v>
      </c>
      <c r="T142" t="n">
        <v>0.5</v>
      </c>
      <c r="U142" t="n">
        <v>0</v>
      </c>
      <c r="V142" t="n">
        <v>0.8</v>
      </c>
      <c r="W142" t="n">
        <v>0.8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0</v>
      </c>
      <c r="AH142" t="n">
        <v>0.2</v>
      </c>
      <c r="AI142" t="n">
        <v>0.2</v>
      </c>
      <c r="AJ142" t="n">
        <v>0</v>
      </c>
      <c r="AK142" t="n">
        <v>0.5</v>
      </c>
      <c r="AL142" t="n">
        <v>0.5</v>
      </c>
      <c r="AM142" t="n">
        <v>0</v>
      </c>
      <c r="AN142" t="n">
        <v>0</v>
      </c>
      <c r="AO142" t="n">
        <v>0</v>
      </c>
      <c r="AP142" t="n">
        <v>0</v>
      </c>
      <c r="AQ142" t="n">
        <v>0.4375</v>
      </c>
      <c r="AR142" t="n">
        <v>0.4375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0.875</v>
      </c>
      <c r="BA142" t="n">
        <v>0.875</v>
      </c>
      <c r="BB142" t="n">
        <v>0</v>
      </c>
      <c r="BC142" t="n">
        <v>0.75</v>
      </c>
      <c r="BD142" t="n">
        <v>0.75</v>
      </c>
      <c r="BE142" t="n">
        <v>0</v>
      </c>
      <c r="BF142" t="n">
        <v>1</v>
      </c>
      <c r="BG142" t="n">
        <v>1</v>
      </c>
      <c r="BH142" t="n">
        <v>0</v>
      </c>
      <c r="BI142" t="n">
        <v>0.375</v>
      </c>
      <c r="BJ142" t="n">
        <v>0.375</v>
      </c>
      <c r="BK142" t="n">
        <v>0</v>
      </c>
      <c r="BL142" t="n">
        <v>0.5</v>
      </c>
      <c r="BM142" t="n">
        <v>0.5</v>
      </c>
      <c r="BN142" t="n">
        <v>0</v>
      </c>
      <c r="BO142" t="n">
        <v>0.25</v>
      </c>
      <c r="BP142" t="n">
        <v>0.25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0.3699</v>
      </c>
      <c r="E143" t="n">
        <v>0.3699</v>
      </c>
      <c r="F143" t="n">
        <v>0</v>
      </c>
      <c r="G143" t="n">
        <v>0.25</v>
      </c>
      <c r="H143" t="n">
        <v>0.25</v>
      </c>
      <c r="I143" t="n">
        <v>0</v>
      </c>
      <c r="J143" t="n">
        <v>0.25</v>
      </c>
      <c r="K143" t="n">
        <v>0.25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0.5</v>
      </c>
      <c r="T143" t="n">
        <v>0.5</v>
      </c>
      <c r="U143" t="n">
        <v>0</v>
      </c>
      <c r="V143" t="n">
        <v>0.8</v>
      </c>
      <c r="W143" t="n">
        <v>0.8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n">
        <v>0.2</v>
      </c>
      <c r="AI143" t="n">
        <v>0.2</v>
      </c>
      <c r="AJ143" t="n">
        <v>0</v>
      </c>
      <c r="AK143" t="n">
        <v>0.5</v>
      </c>
      <c r="AL143" t="n">
        <v>0.5</v>
      </c>
      <c r="AM143" t="n">
        <v>0</v>
      </c>
      <c r="AN143" t="n">
        <v>0</v>
      </c>
      <c r="AO143" t="n">
        <v>0</v>
      </c>
      <c r="AP143" t="n">
        <v>0</v>
      </c>
      <c r="AQ143" t="n">
        <v>0.4375</v>
      </c>
      <c r="AR143" t="n">
        <v>0.4375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0.875</v>
      </c>
      <c r="BA143" t="n">
        <v>0.875</v>
      </c>
      <c r="BB143" t="n">
        <v>0</v>
      </c>
      <c r="BC143" t="n">
        <v>0.75</v>
      </c>
      <c r="BD143" t="n">
        <v>0.75</v>
      </c>
      <c r="BE143" t="n">
        <v>0</v>
      </c>
      <c r="BF143" t="n">
        <v>1</v>
      </c>
      <c r="BG143" t="n">
        <v>1</v>
      </c>
      <c r="BH143" t="n">
        <v>0</v>
      </c>
      <c r="BI143" t="n">
        <v>0.375</v>
      </c>
      <c r="BJ143" t="n">
        <v>0.375</v>
      </c>
      <c r="BK143" t="n">
        <v>0</v>
      </c>
      <c r="BL143" t="n">
        <v>0.5</v>
      </c>
      <c r="BM143" t="n">
        <v>0.5</v>
      </c>
      <c r="BN143" t="n">
        <v>0</v>
      </c>
      <c r="BO143" t="n">
        <v>0.25</v>
      </c>
      <c r="BP143" t="n">
        <v>0.25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0.3699</v>
      </c>
      <c r="E144" t="n">
        <v>0.3699</v>
      </c>
      <c r="F144" t="n">
        <v>0</v>
      </c>
      <c r="G144" t="n">
        <v>0.25</v>
      </c>
      <c r="H144" t="n">
        <v>0.25</v>
      </c>
      <c r="I144" t="n">
        <v>0</v>
      </c>
      <c r="J144" t="n">
        <v>0.25</v>
      </c>
      <c r="K144" t="n">
        <v>0.25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0.5</v>
      </c>
      <c r="T144" t="n">
        <v>0.5</v>
      </c>
      <c r="U144" t="n">
        <v>0</v>
      </c>
      <c r="V144" t="n">
        <v>0.8</v>
      </c>
      <c r="W144" t="n">
        <v>0.8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n">
        <v>0.2</v>
      </c>
      <c r="AI144" t="n">
        <v>0.2</v>
      </c>
      <c r="AJ144" t="n">
        <v>0</v>
      </c>
      <c r="AK144" t="n">
        <v>0.5</v>
      </c>
      <c r="AL144" t="n">
        <v>0.5</v>
      </c>
      <c r="AM144" t="n">
        <v>0</v>
      </c>
      <c r="AN144" t="n">
        <v>0</v>
      </c>
      <c r="AO144" t="n">
        <v>0</v>
      </c>
      <c r="AP144" t="n">
        <v>0</v>
      </c>
      <c r="AQ144" t="n">
        <v>0.4375</v>
      </c>
      <c r="AR144" t="n">
        <v>0.4375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0.875</v>
      </c>
      <c r="BA144" t="n">
        <v>0.875</v>
      </c>
      <c r="BB144" t="n">
        <v>0</v>
      </c>
      <c r="BC144" t="n">
        <v>0.75</v>
      </c>
      <c r="BD144" t="n">
        <v>0.75</v>
      </c>
      <c r="BE144" t="n">
        <v>0</v>
      </c>
      <c r="BF144" t="n">
        <v>1</v>
      </c>
      <c r="BG144" t="n">
        <v>1</v>
      </c>
      <c r="BH144" t="n">
        <v>0</v>
      </c>
      <c r="BI144" t="n">
        <v>0.375</v>
      </c>
      <c r="BJ144" t="n">
        <v>0.375</v>
      </c>
      <c r="BK144" t="n">
        <v>0</v>
      </c>
      <c r="BL144" t="n">
        <v>0.5</v>
      </c>
      <c r="BM144" t="n">
        <v>0.5</v>
      </c>
      <c r="BN144" t="n">
        <v>0</v>
      </c>
      <c r="BO144" t="n">
        <v>0.25</v>
      </c>
      <c r="BP144" t="n">
        <v>0.25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0.3699</v>
      </c>
      <c r="E145" t="n">
        <v>0.3699</v>
      </c>
      <c r="F145" t="n">
        <v>0</v>
      </c>
      <c r="G145" t="n">
        <v>0.25</v>
      </c>
      <c r="H145" t="n">
        <v>0.25</v>
      </c>
      <c r="I145" t="n">
        <v>0</v>
      </c>
      <c r="J145" t="n">
        <v>0.25</v>
      </c>
      <c r="K145" t="n">
        <v>0.25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0.5</v>
      </c>
      <c r="T145" t="n">
        <v>0.5</v>
      </c>
      <c r="U145" t="n">
        <v>0</v>
      </c>
      <c r="V145" t="n">
        <v>0.8</v>
      </c>
      <c r="W145" t="n">
        <v>0.8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0</v>
      </c>
      <c r="AH145" t="n">
        <v>0.2</v>
      </c>
      <c r="AI145" t="n">
        <v>0.2</v>
      </c>
      <c r="AJ145" t="n">
        <v>0</v>
      </c>
      <c r="AK145" t="n">
        <v>0.5</v>
      </c>
      <c r="AL145" t="n">
        <v>0.5</v>
      </c>
      <c r="AM145" t="n">
        <v>0</v>
      </c>
      <c r="AN145" t="n">
        <v>0</v>
      </c>
      <c r="AO145" t="n">
        <v>0</v>
      </c>
      <c r="AP145" t="n">
        <v>0</v>
      </c>
      <c r="AQ145" t="n">
        <v>0.4375</v>
      </c>
      <c r="AR145" t="n">
        <v>0.4375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0.875</v>
      </c>
      <c r="BA145" t="n">
        <v>0.875</v>
      </c>
      <c r="BB145" t="n">
        <v>0</v>
      </c>
      <c r="BC145" t="n">
        <v>0.75</v>
      </c>
      <c r="BD145" t="n">
        <v>0.75</v>
      </c>
      <c r="BE145" t="n">
        <v>0</v>
      </c>
      <c r="BF145" t="n">
        <v>1</v>
      </c>
      <c r="BG145" t="n">
        <v>1</v>
      </c>
      <c r="BH145" t="n">
        <v>0</v>
      </c>
      <c r="BI145" t="n">
        <v>0.375</v>
      </c>
      <c r="BJ145" t="n">
        <v>0.375</v>
      </c>
      <c r="BK145" t="n">
        <v>0</v>
      </c>
      <c r="BL145" t="n">
        <v>0.5</v>
      </c>
      <c r="BM145" t="n">
        <v>0.5</v>
      </c>
      <c r="BN145" t="n">
        <v>0</v>
      </c>
      <c r="BO145" t="n">
        <v>0.25</v>
      </c>
      <c r="BP145" t="n">
        <v>0.25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0.3699</v>
      </c>
      <c r="E146" t="n">
        <v>0.3699</v>
      </c>
      <c r="F146" t="n">
        <v>0</v>
      </c>
      <c r="G146" t="n">
        <v>0.25</v>
      </c>
      <c r="H146" t="n">
        <v>0.25</v>
      </c>
      <c r="I146" t="n">
        <v>0</v>
      </c>
      <c r="J146" t="n">
        <v>0.25</v>
      </c>
      <c r="K146" t="n">
        <v>0.25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0.5</v>
      </c>
      <c r="T146" t="n">
        <v>0.5</v>
      </c>
      <c r="U146" t="n">
        <v>0</v>
      </c>
      <c r="V146" t="n">
        <v>0.8</v>
      </c>
      <c r="W146" t="n">
        <v>0.8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0</v>
      </c>
      <c r="AH146" t="n">
        <v>0.2</v>
      </c>
      <c r="AI146" t="n">
        <v>0.2</v>
      </c>
      <c r="AJ146" t="n">
        <v>0</v>
      </c>
      <c r="AK146" t="n">
        <v>0.5</v>
      </c>
      <c r="AL146" t="n">
        <v>0.5</v>
      </c>
      <c r="AM146" t="n">
        <v>0</v>
      </c>
      <c r="AN146" t="n">
        <v>0</v>
      </c>
      <c r="AO146" t="n">
        <v>0</v>
      </c>
      <c r="AP146" t="n">
        <v>0</v>
      </c>
      <c r="AQ146" t="n">
        <v>0.4375</v>
      </c>
      <c r="AR146" t="n">
        <v>0.4375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0.875</v>
      </c>
      <c r="BA146" t="n">
        <v>0.875</v>
      </c>
      <c r="BB146" t="n">
        <v>0</v>
      </c>
      <c r="BC146" t="n">
        <v>0.75</v>
      </c>
      <c r="BD146" t="n">
        <v>0.75</v>
      </c>
      <c r="BE146" t="n">
        <v>0</v>
      </c>
      <c r="BF146" t="n">
        <v>1</v>
      </c>
      <c r="BG146" t="n">
        <v>1</v>
      </c>
      <c r="BH146" t="n">
        <v>0</v>
      </c>
      <c r="BI146" t="n">
        <v>0.375</v>
      </c>
      <c r="BJ146" t="n">
        <v>0.375</v>
      </c>
      <c r="BK146" t="n">
        <v>0</v>
      </c>
      <c r="BL146" t="n">
        <v>0.5</v>
      </c>
      <c r="BM146" t="n">
        <v>0.5</v>
      </c>
      <c r="BN146" t="n">
        <v>0</v>
      </c>
      <c r="BO146" t="n">
        <v>0.25</v>
      </c>
      <c r="BP146" t="n">
        <v>0.25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0.3699</v>
      </c>
      <c r="E147" t="n">
        <v>0.3699</v>
      </c>
      <c r="F147" t="n">
        <v>0</v>
      </c>
      <c r="G147" t="n">
        <v>0.25</v>
      </c>
      <c r="H147" t="n">
        <v>0.25</v>
      </c>
      <c r="I147" t="n">
        <v>0</v>
      </c>
      <c r="J147" t="n">
        <v>0.25</v>
      </c>
      <c r="K147" t="n">
        <v>0.25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0.5</v>
      </c>
      <c r="T147" t="n">
        <v>0.5</v>
      </c>
      <c r="U147" t="n">
        <v>0</v>
      </c>
      <c r="V147" t="n">
        <v>0.8</v>
      </c>
      <c r="W147" t="n">
        <v>0.8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0</v>
      </c>
      <c r="AH147" t="n">
        <v>0.2</v>
      </c>
      <c r="AI147" t="n">
        <v>0.2</v>
      </c>
      <c r="AJ147" t="n">
        <v>0</v>
      </c>
      <c r="AK147" t="n">
        <v>0.5</v>
      </c>
      <c r="AL147" t="n">
        <v>0.5</v>
      </c>
      <c r="AM147" t="n">
        <v>0</v>
      </c>
      <c r="AN147" t="n">
        <v>0</v>
      </c>
      <c r="AO147" t="n">
        <v>0</v>
      </c>
      <c r="AP147" t="n">
        <v>0</v>
      </c>
      <c r="AQ147" t="n">
        <v>0.4375</v>
      </c>
      <c r="AR147" t="n">
        <v>0.4375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0.875</v>
      </c>
      <c r="BA147" t="n">
        <v>0.875</v>
      </c>
      <c r="BB147" t="n">
        <v>0</v>
      </c>
      <c r="BC147" t="n">
        <v>0.75</v>
      </c>
      <c r="BD147" t="n">
        <v>0.75</v>
      </c>
      <c r="BE147" t="n">
        <v>0</v>
      </c>
      <c r="BF147" t="n">
        <v>1</v>
      </c>
      <c r="BG147" t="n">
        <v>1</v>
      </c>
      <c r="BH147" t="n">
        <v>0</v>
      </c>
      <c r="BI147" t="n">
        <v>0.375</v>
      </c>
      <c r="BJ147" t="n">
        <v>0.375</v>
      </c>
      <c r="BK147" t="n">
        <v>0</v>
      </c>
      <c r="BL147" t="n">
        <v>0.5</v>
      </c>
      <c r="BM147" t="n">
        <v>0.5</v>
      </c>
      <c r="BN147" t="n">
        <v>0</v>
      </c>
      <c r="BO147" t="n">
        <v>0.25</v>
      </c>
      <c r="BP147" t="n">
        <v>0.25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0.3699</v>
      </c>
      <c r="E148" t="n">
        <v>0.3699</v>
      </c>
      <c r="F148" t="n">
        <v>0</v>
      </c>
      <c r="G148" t="n">
        <v>0.25</v>
      </c>
      <c r="H148" t="n">
        <v>0.25</v>
      </c>
      <c r="I148" t="n">
        <v>0</v>
      </c>
      <c r="J148" t="n">
        <v>0.25</v>
      </c>
      <c r="K148" t="n">
        <v>0.25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0.5</v>
      </c>
      <c r="T148" t="n">
        <v>0.5</v>
      </c>
      <c r="U148" t="n">
        <v>0</v>
      </c>
      <c r="V148" t="n">
        <v>0.8</v>
      </c>
      <c r="W148" t="n">
        <v>0.8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0.2</v>
      </c>
      <c r="AI148" t="n">
        <v>0.2</v>
      </c>
      <c r="AJ148" t="n">
        <v>0</v>
      </c>
      <c r="AK148" t="n">
        <v>0.5</v>
      </c>
      <c r="AL148" t="n">
        <v>0.5</v>
      </c>
      <c r="AM148" t="n">
        <v>0</v>
      </c>
      <c r="AN148" t="n">
        <v>0</v>
      </c>
      <c r="AO148" t="n">
        <v>0</v>
      </c>
      <c r="AP148" t="n">
        <v>0</v>
      </c>
      <c r="AQ148" t="n">
        <v>0.4375</v>
      </c>
      <c r="AR148" t="n">
        <v>0.4375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0.875</v>
      </c>
      <c r="BA148" t="n">
        <v>0.875</v>
      </c>
      <c r="BB148" t="n">
        <v>0</v>
      </c>
      <c r="BC148" t="n">
        <v>0.75</v>
      </c>
      <c r="BD148" t="n">
        <v>0.75</v>
      </c>
      <c r="BE148" t="n">
        <v>0</v>
      </c>
      <c r="BF148" t="n">
        <v>1</v>
      </c>
      <c r="BG148" t="n">
        <v>1</v>
      </c>
      <c r="BH148" t="n">
        <v>0</v>
      </c>
      <c r="BI148" t="n">
        <v>0.375</v>
      </c>
      <c r="BJ148" t="n">
        <v>0.375</v>
      </c>
      <c r="BK148" t="n">
        <v>0</v>
      </c>
      <c r="BL148" t="n">
        <v>0.5</v>
      </c>
      <c r="BM148" t="n">
        <v>0.5</v>
      </c>
      <c r="BN148" t="n">
        <v>0</v>
      </c>
      <c r="BO148" t="n">
        <v>0.25</v>
      </c>
      <c r="BP148" t="n">
        <v>0.25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0.3699</v>
      </c>
      <c r="E149" t="n">
        <v>0.3699</v>
      </c>
      <c r="F149" t="n">
        <v>0</v>
      </c>
      <c r="G149" t="n">
        <v>0.25</v>
      </c>
      <c r="H149" t="n">
        <v>0.25</v>
      </c>
      <c r="I149" t="n">
        <v>0</v>
      </c>
      <c r="J149" t="n">
        <v>0.25</v>
      </c>
      <c r="K149" t="n">
        <v>0.25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0.5</v>
      </c>
      <c r="T149" t="n">
        <v>0.5</v>
      </c>
      <c r="U149" t="n">
        <v>0</v>
      </c>
      <c r="V149" t="n">
        <v>0.8</v>
      </c>
      <c r="W149" t="n">
        <v>0.8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0.2</v>
      </c>
      <c r="AI149" t="n">
        <v>0.2</v>
      </c>
      <c r="AJ149" t="n">
        <v>0</v>
      </c>
      <c r="AK149" t="n">
        <v>0.5</v>
      </c>
      <c r="AL149" t="n">
        <v>0.5</v>
      </c>
      <c r="AM149" t="n">
        <v>0</v>
      </c>
      <c r="AN149" t="n">
        <v>0</v>
      </c>
      <c r="AO149" t="n">
        <v>0</v>
      </c>
      <c r="AP149" t="n">
        <v>0</v>
      </c>
      <c r="AQ149" t="n">
        <v>0.4375</v>
      </c>
      <c r="AR149" t="n">
        <v>0.4375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0.875</v>
      </c>
      <c r="BA149" t="n">
        <v>0.875</v>
      </c>
      <c r="BB149" t="n">
        <v>0</v>
      </c>
      <c r="BC149" t="n">
        <v>0.75</v>
      </c>
      <c r="BD149" t="n">
        <v>0.75</v>
      </c>
      <c r="BE149" t="n">
        <v>0</v>
      </c>
      <c r="BF149" t="n">
        <v>1</v>
      </c>
      <c r="BG149" t="n">
        <v>1</v>
      </c>
      <c r="BH149" t="n">
        <v>0</v>
      </c>
      <c r="BI149" t="n">
        <v>0.375</v>
      </c>
      <c r="BJ149" t="n">
        <v>0.375</v>
      </c>
      <c r="BK149" t="n">
        <v>0</v>
      </c>
      <c r="BL149" t="n">
        <v>0.5</v>
      </c>
      <c r="BM149" t="n">
        <v>0.5</v>
      </c>
      <c r="BN149" t="n">
        <v>0</v>
      </c>
      <c r="BO149" t="n">
        <v>0.25</v>
      </c>
      <c r="BP149" t="n">
        <v>0.25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0.4178</v>
      </c>
      <c r="E150" t="n">
        <v>0.4178</v>
      </c>
      <c r="F150" t="n">
        <v>0</v>
      </c>
      <c r="G150" t="n">
        <v>0.25</v>
      </c>
      <c r="H150" t="n">
        <v>0.25</v>
      </c>
      <c r="I150" t="n">
        <v>0</v>
      </c>
      <c r="J150" t="n">
        <v>0.25</v>
      </c>
      <c r="K150" t="n">
        <v>0.25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0.5</v>
      </c>
      <c r="T150" t="n">
        <v>0.5</v>
      </c>
      <c r="U150" t="n">
        <v>0</v>
      </c>
      <c r="V150" t="n">
        <v>0.8</v>
      </c>
      <c r="W150" t="n">
        <v>0.8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0</v>
      </c>
      <c r="AH150" t="n">
        <v>0.6</v>
      </c>
      <c r="AI150" t="n">
        <v>0.6</v>
      </c>
      <c r="AJ150" t="n">
        <v>0</v>
      </c>
      <c r="AK150" t="n">
        <v>0.5</v>
      </c>
      <c r="AL150" t="n">
        <v>0.5</v>
      </c>
      <c r="AM150" t="n">
        <v>0</v>
      </c>
      <c r="AN150" t="n">
        <v>0.6667</v>
      </c>
      <c r="AO150" t="n">
        <v>0.6667</v>
      </c>
      <c r="AP150" t="n">
        <v>0</v>
      </c>
      <c r="AQ150" t="n">
        <v>0.2812</v>
      </c>
      <c r="AR150" t="n">
        <v>0.2812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0.25</v>
      </c>
      <c r="BA150" t="n">
        <v>0.25</v>
      </c>
      <c r="BB150" t="n">
        <v>0</v>
      </c>
      <c r="BC150" t="n">
        <v>0.75</v>
      </c>
      <c r="BD150" t="n">
        <v>0.75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0.5</v>
      </c>
      <c r="BM150" t="n">
        <v>0.5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0.4178</v>
      </c>
      <c r="E151" t="n">
        <v>0.4178</v>
      </c>
      <c r="F151" t="n">
        <v>0</v>
      </c>
      <c r="G151" t="n">
        <v>0.25</v>
      </c>
      <c r="H151" t="n">
        <v>0.25</v>
      </c>
      <c r="I151" t="n">
        <v>0</v>
      </c>
      <c r="J151" t="n">
        <v>0.25</v>
      </c>
      <c r="K151" t="n">
        <v>0.25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0.5</v>
      </c>
      <c r="T151" t="n">
        <v>0.5</v>
      </c>
      <c r="U151" t="n">
        <v>0</v>
      </c>
      <c r="V151" t="n">
        <v>0.8</v>
      </c>
      <c r="W151" t="n">
        <v>0.8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0</v>
      </c>
      <c r="AH151" t="n">
        <v>0.6</v>
      </c>
      <c r="AI151" t="n">
        <v>0.6</v>
      </c>
      <c r="AJ151" t="n">
        <v>0</v>
      </c>
      <c r="AK151" t="n">
        <v>0.5</v>
      </c>
      <c r="AL151" t="n">
        <v>0.5</v>
      </c>
      <c r="AM151" t="n">
        <v>0</v>
      </c>
      <c r="AN151" t="n">
        <v>0.6667</v>
      </c>
      <c r="AO151" t="n">
        <v>0.6667</v>
      </c>
      <c r="AP151" t="n">
        <v>0</v>
      </c>
      <c r="AQ151" t="n">
        <v>0.2812</v>
      </c>
      <c r="AR151" t="n">
        <v>0.2812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0.25</v>
      </c>
      <c r="BA151" t="n">
        <v>0.25</v>
      </c>
      <c r="BB151" t="n">
        <v>0</v>
      </c>
      <c r="BC151" t="n">
        <v>0.75</v>
      </c>
      <c r="BD151" t="n">
        <v>0.75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0.5</v>
      </c>
      <c r="BM151" t="n">
        <v>0.5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0.4589</v>
      </c>
      <c r="E152" t="n">
        <v>0.4589</v>
      </c>
      <c r="F152" t="n">
        <v>0</v>
      </c>
      <c r="G152" t="n">
        <v>0.625</v>
      </c>
      <c r="H152" t="n">
        <v>0.625</v>
      </c>
      <c r="I152" t="n">
        <v>0</v>
      </c>
      <c r="J152" t="n">
        <v>0.625</v>
      </c>
      <c r="K152" t="n">
        <v>0.625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0.5</v>
      </c>
      <c r="T152" t="n">
        <v>0.5</v>
      </c>
      <c r="U152" t="n">
        <v>0</v>
      </c>
      <c r="V152" t="n">
        <v>0.8</v>
      </c>
      <c r="W152" t="n">
        <v>0.8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0.6</v>
      </c>
      <c r="AI152" t="n">
        <v>0.6</v>
      </c>
      <c r="AJ152" t="n">
        <v>0</v>
      </c>
      <c r="AK152" t="n">
        <v>0.5</v>
      </c>
      <c r="AL152" t="n">
        <v>0.5</v>
      </c>
      <c r="AM152" t="n">
        <v>0</v>
      </c>
      <c r="AN152" t="n">
        <v>0.6667</v>
      </c>
      <c r="AO152" t="n">
        <v>0.6667</v>
      </c>
      <c r="AP152" t="n">
        <v>0</v>
      </c>
      <c r="AQ152" t="n">
        <v>0.2812</v>
      </c>
      <c r="AR152" t="n">
        <v>0.2812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0.25</v>
      </c>
      <c r="BA152" t="n">
        <v>0.25</v>
      </c>
      <c r="BB152" t="n">
        <v>0</v>
      </c>
      <c r="BC152" t="n">
        <v>0.75</v>
      </c>
      <c r="BD152" t="n">
        <v>0.75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0.5</v>
      </c>
      <c r="BM152" t="n">
        <v>0.5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0.4589</v>
      </c>
      <c r="E153" t="n">
        <v>0.4589</v>
      </c>
      <c r="F153" t="n">
        <v>0</v>
      </c>
      <c r="G153" t="n">
        <v>0.625</v>
      </c>
      <c r="H153" t="n">
        <v>0.625</v>
      </c>
      <c r="I153" t="n">
        <v>0</v>
      </c>
      <c r="J153" t="n">
        <v>0.625</v>
      </c>
      <c r="K153" t="n">
        <v>0.625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0.5</v>
      </c>
      <c r="T153" t="n">
        <v>0.5</v>
      </c>
      <c r="U153" t="n">
        <v>0</v>
      </c>
      <c r="V153" t="n">
        <v>0.8</v>
      </c>
      <c r="W153" t="n">
        <v>0.8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0.6</v>
      </c>
      <c r="AI153" t="n">
        <v>0.6</v>
      </c>
      <c r="AJ153" t="n">
        <v>0</v>
      </c>
      <c r="AK153" t="n">
        <v>0.5</v>
      </c>
      <c r="AL153" t="n">
        <v>0.5</v>
      </c>
      <c r="AM153" t="n">
        <v>0</v>
      </c>
      <c r="AN153" t="n">
        <v>0.6667</v>
      </c>
      <c r="AO153" t="n">
        <v>0.6667</v>
      </c>
      <c r="AP153" t="n">
        <v>0</v>
      </c>
      <c r="AQ153" t="n">
        <v>0.2812</v>
      </c>
      <c r="AR153" t="n">
        <v>0.2812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0.25</v>
      </c>
      <c r="BA153" t="n">
        <v>0.25</v>
      </c>
      <c r="BB153" t="n">
        <v>0</v>
      </c>
      <c r="BC153" t="n">
        <v>0.75</v>
      </c>
      <c r="BD153" t="n">
        <v>0.75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0.5</v>
      </c>
      <c r="BM153" t="n">
        <v>0.5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0.4589</v>
      </c>
      <c r="E154" t="n">
        <v>0.4589</v>
      </c>
      <c r="F154" t="n">
        <v>0</v>
      </c>
      <c r="G154" t="n">
        <v>0.625</v>
      </c>
      <c r="H154" t="n">
        <v>0.625</v>
      </c>
      <c r="I154" t="n">
        <v>0</v>
      </c>
      <c r="J154" t="n">
        <v>0.625</v>
      </c>
      <c r="K154" t="n">
        <v>0.625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0.5</v>
      </c>
      <c r="T154" t="n">
        <v>0.5</v>
      </c>
      <c r="U154" t="n">
        <v>0</v>
      </c>
      <c r="V154" t="n">
        <v>0.8</v>
      </c>
      <c r="W154" t="n">
        <v>0.8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0.6</v>
      </c>
      <c r="AI154" t="n">
        <v>0.6</v>
      </c>
      <c r="AJ154" t="n">
        <v>0</v>
      </c>
      <c r="AK154" t="n">
        <v>0.5</v>
      </c>
      <c r="AL154" t="n">
        <v>0.5</v>
      </c>
      <c r="AM154" t="n">
        <v>0</v>
      </c>
      <c r="AN154" t="n">
        <v>0.6667</v>
      </c>
      <c r="AO154" t="n">
        <v>0.6667</v>
      </c>
      <c r="AP154" t="n">
        <v>0</v>
      </c>
      <c r="AQ154" t="n">
        <v>0.2812</v>
      </c>
      <c r="AR154" t="n">
        <v>0.2812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0.25</v>
      </c>
      <c r="BA154" t="n">
        <v>0.25</v>
      </c>
      <c r="BB154" t="n">
        <v>0</v>
      </c>
      <c r="BC154" t="n">
        <v>0.75</v>
      </c>
      <c r="BD154" t="n">
        <v>0.75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0.5</v>
      </c>
      <c r="BM154" t="n">
        <v>0.5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0.4589</v>
      </c>
      <c r="E155" t="n">
        <v>0.4589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0.5</v>
      </c>
      <c r="T155" t="n">
        <v>0.5</v>
      </c>
      <c r="U155" t="n">
        <v>0</v>
      </c>
      <c r="V155" t="n">
        <v>0.8</v>
      </c>
      <c r="W155" t="n">
        <v>0.8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0.6</v>
      </c>
      <c r="AI155" t="n">
        <v>0.6</v>
      </c>
      <c r="AJ155" t="n">
        <v>0</v>
      </c>
      <c r="AK155" t="n">
        <v>0.5</v>
      </c>
      <c r="AL155" t="n">
        <v>0.5</v>
      </c>
      <c r="AM155" t="n">
        <v>0</v>
      </c>
      <c r="AN155" t="n">
        <v>0.6667</v>
      </c>
      <c r="AO155" t="n">
        <v>0.6667</v>
      </c>
      <c r="AP155" t="n">
        <v>0</v>
      </c>
      <c r="AQ155" t="n">
        <v>0.2812</v>
      </c>
      <c r="AR155" t="n">
        <v>0.2812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0.25</v>
      </c>
      <c r="BA155" t="n">
        <v>0.25</v>
      </c>
      <c r="BB155" t="n">
        <v>0</v>
      </c>
      <c r="BC155" t="n">
        <v>0.75</v>
      </c>
      <c r="BD155" t="n">
        <v>0.75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0.5</v>
      </c>
      <c r="BM155" t="n">
        <v>0.5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0.4589</v>
      </c>
      <c r="E156" t="n">
        <v>0.4589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0.5</v>
      </c>
      <c r="T156" t="n">
        <v>0.5</v>
      </c>
      <c r="U156" t="n">
        <v>0</v>
      </c>
      <c r="V156" t="n">
        <v>0.8</v>
      </c>
      <c r="W156" t="n">
        <v>0.8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0.6</v>
      </c>
      <c r="AI156" t="n">
        <v>0.6</v>
      </c>
      <c r="AJ156" t="n">
        <v>0</v>
      </c>
      <c r="AK156" t="n">
        <v>0.5</v>
      </c>
      <c r="AL156" t="n">
        <v>0.5</v>
      </c>
      <c r="AM156" t="n">
        <v>0</v>
      </c>
      <c r="AN156" t="n">
        <v>0.6667</v>
      </c>
      <c r="AO156" t="n">
        <v>0.6667</v>
      </c>
      <c r="AP156" t="n">
        <v>0</v>
      </c>
      <c r="AQ156" t="n">
        <v>0.2812</v>
      </c>
      <c r="AR156" t="n">
        <v>0.2812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0.25</v>
      </c>
      <c r="BA156" t="n">
        <v>0.25</v>
      </c>
      <c r="BB156" t="n">
        <v>0</v>
      </c>
      <c r="BC156" t="n">
        <v>0.75</v>
      </c>
      <c r="BD156" t="n">
        <v>0.75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0.5</v>
      </c>
      <c r="BM156" t="n">
        <v>0.5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0.4589</v>
      </c>
      <c r="E157" t="n">
        <v>0.4589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0.5</v>
      </c>
      <c r="T157" t="n">
        <v>0.5</v>
      </c>
      <c r="U157" t="n">
        <v>0</v>
      </c>
      <c r="V157" t="n">
        <v>0.8</v>
      </c>
      <c r="W157" t="n">
        <v>0.8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0.6</v>
      </c>
      <c r="AI157" t="n">
        <v>0.6</v>
      </c>
      <c r="AJ157" t="n">
        <v>0</v>
      </c>
      <c r="AK157" t="n">
        <v>0.5</v>
      </c>
      <c r="AL157" t="n">
        <v>0.5</v>
      </c>
      <c r="AM157" t="n">
        <v>0</v>
      </c>
      <c r="AN157" t="n">
        <v>0.6667</v>
      </c>
      <c r="AO157" t="n">
        <v>0.6667</v>
      </c>
      <c r="AP157" t="n">
        <v>0</v>
      </c>
      <c r="AQ157" t="n">
        <v>0.2812</v>
      </c>
      <c r="AR157" t="n">
        <v>0.2812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0.25</v>
      </c>
      <c r="BA157" t="n">
        <v>0.25</v>
      </c>
      <c r="BB157" t="n">
        <v>0</v>
      </c>
      <c r="BC157" t="n">
        <v>0.75</v>
      </c>
      <c r="BD157" t="n">
        <v>0.75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0.5</v>
      </c>
      <c r="BM157" t="n">
        <v>0.5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0.4589</v>
      </c>
      <c r="E158" t="n">
        <v>0.4589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0.5</v>
      </c>
      <c r="T158" t="n">
        <v>0.5</v>
      </c>
      <c r="U158" t="n">
        <v>0</v>
      </c>
      <c r="V158" t="n">
        <v>0.8</v>
      </c>
      <c r="W158" t="n">
        <v>0.8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0</v>
      </c>
      <c r="AH158" t="n">
        <v>0.6</v>
      </c>
      <c r="AI158" t="n">
        <v>0.6</v>
      </c>
      <c r="AJ158" t="n">
        <v>0</v>
      </c>
      <c r="AK158" t="n">
        <v>0.5</v>
      </c>
      <c r="AL158" t="n">
        <v>0.5</v>
      </c>
      <c r="AM158" t="n">
        <v>0</v>
      </c>
      <c r="AN158" t="n">
        <v>0.6667</v>
      </c>
      <c r="AO158" t="n">
        <v>0.6667</v>
      </c>
      <c r="AP158" t="n">
        <v>0</v>
      </c>
      <c r="AQ158" t="n">
        <v>0.2812</v>
      </c>
      <c r="AR158" t="n">
        <v>0.2812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0.25</v>
      </c>
      <c r="BA158" t="n">
        <v>0.25</v>
      </c>
      <c r="BB158" t="n">
        <v>0</v>
      </c>
      <c r="BC158" t="n">
        <v>0.75</v>
      </c>
      <c r="BD158" t="n">
        <v>0.75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0.5</v>
      </c>
      <c r="BM158" t="n">
        <v>0.5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0.4589</v>
      </c>
      <c r="E159" t="n">
        <v>0.4589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0.5</v>
      </c>
      <c r="T159" t="n">
        <v>0.5</v>
      </c>
      <c r="U159" t="n">
        <v>0</v>
      </c>
      <c r="V159" t="n">
        <v>0.8</v>
      </c>
      <c r="W159" t="n">
        <v>0.8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0.6</v>
      </c>
      <c r="AI159" t="n">
        <v>0.6</v>
      </c>
      <c r="AJ159" t="n">
        <v>0</v>
      </c>
      <c r="AK159" t="n">
        <v>0.5</v>
      </c>
      <c r="AL159" t="n">
        <v>0.5</v>
      </c>
      <c r="AM159" t="n">
        <v>0</v>
      </c>
      <c r="AN159" t="n">
        <v>0.6667</v>
      </c>
      <c r="AO159" t="n">
        <v>0.6667</v>
      </c>
      <c r="AP159" t="n">
        <v>0</v>
      </c>
      <c r="AQ159" t="n">
        <v>0.2812</v>
      </c>
      <c r="AR159" t="n">
        <v>0.2812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0.25</v>
      </c>
      <c r="BA159" t="n">
        <v>0.25</v>
      </c>
      <c r="BB159" t="n">
        <v>0</v>
      </c>
      <c r="BC159" t="n">
        <v>0.75</v>
      </c>
      <c r="BD159" t="n">
        <v>0.75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0.5</v>
      </c>
      <c r="BM159" t="n">
        <v>0.5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0.4589</v>
      </c>
      <c r="E160" t="n">
        <v>0.4589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0.5</v>
      </c>
      <c r="T160" t="n">
        <v>0.5</v>
      </c>
      <c r="U160" t="n">
        <v>0</v>
      </c>
      <c r="V160" t="n">
        <v>0.8</v>
      </c>
      <c r="W160" t="n">
        <v>0.8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0.6</v>
      </c>
      <c r="AI160" t="n">
        <v>0.6</v>
      </c>
      <c r="AJ160" t="n">
        <v>0</v>
      </c>
      <c r="AK160" t="n">
        <v>0.5</v>
      </c>
      <c r="AL160" t="n">
        <v>0.5</v>
      </c>
      <c r="AM160" t="n">
        <v>0</v>
      </c>
      <c r="AN160" t="n">
        <v>0.6667</v>
      </c>
      <c r="AO160" t="n">
        <v>0.6667</v>
      </c>
      <c r="AP160" t="n">
        <v>0</v>
      </c>
      <c r="AQ160" t="n">
        <v>0.2812</v>
      </c>
      <c r="AR160" t="n">
        <v>0.2812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0.25</v>
      </c>
      <c r="BA160" t="n">
        <v>0.25</v>
      </c>
      <c r="BB160" t="n">
        <v>0</v>
      </c>
      <c r="BC160" t="n">
        <v>0.75</v>
      </c>
      <c r="BD160" t="n">
        <v>0.75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0.5</v>
      </c>
      <c r="BM160" t="n">
        <v>0.5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0.4589</v>
      </c>
      <c r="E161" t="n">
        <v>0.4589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0.5</v>
      </c>
      <c r="T161" t="n">
        <v>0.5</v>
      </c>
      <c r="U161" t="n">
        <v>0</v>
      </c>
      <c r="V161" t="n">
        <v>0.8</v>
      </c>
      <c r="W161" t="n">
        <v>0.8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0.6</v>
      </c>
      <c r="AI161" t="n">
        <v>0.6</v>
      </c>
      <c r="AJ161" t="n">
        <v>0</v>
      </c>
      <c r="AK161" t="n">
        <v>0.5</v>
      </c>
      <c r="AL161" t="n">
        <v>0.5</v>
      </c>
      <c r="AM161" t="n">
        <v>0</v>
      </c>
      <c r="AN161" t="n">
        <v>0.6667</v>
      </c>
      <c r="AO161" t="n">
        <v>0.6667</v>
      </c>
      <c r="AP161" t="n">
        <v>0</v>
      </c>
      <c r="AQ161" t="n">
        <v>0.2812</v>
      </c>
      <c r="AR161" t="n">
        <v>0.2812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0.25</v>
      </c>
      <c r="BA161" t="n">
        <v>0.25</v>
      </c>
      <c r="BB161" t="n">
        <v>0</v>
      </c>
      <c r="BC161" t="n">
        <v>0.75</v>
      </c>
      <c r="BD161" t="n">
        <v>0.75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0.5</v>
      </c>
      <c r="BM161" t="n">
        <v>0.5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0.4589</v>
      </c>
      <c r="E162" t="n">
        <v>0.4589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0.5</v>
      </c>
      <c r="T162" t="n">
        <v>0.5</v>
      </c>
      <c r="U162" t="n">
        <v>0</v>
      </c>
      <c r="V162" t="n">
        <v>0.8</v>
      </c>
      <c r="W162" t="n">
        <v>0.8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0.6</v>
      </c>
      <c r="AI162" t="n">
        <v>0.6</v>
      </c>
      <c r="AJ162" t="n">
        <v>0</v>
      </c>
      <c r="AK162" t="n">
        <v>0.5</v>
      </c>
      <c r="AL162" t="n">
        <v>0.5</v>
      </c>
      <c r="AM162" t="n">
        <v>0</v>
      </c>
      <c r="AN162" t="n">
        <v>0.6667</v>
      </c>
      <c r="AO162" t="n">
        <v>0.6667</v>
      </c>
      <c r="AP162" t="n">
        <v>0</v>
      </c>
      <c r="AQ162" t="n">
        <v>0.2812</v>
      </c>
      <c r="AR162" t="n">
        <v>0.2812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0.25</v>
      </c>
      <c r="BA162" t="n">
        <v>0.25</v>
      </c>
      <c r="BB162" t="n">
        <v>0</v>
      </c>
      <c r="BC162" t="n">
        <v>0.75</v>
      </c>
      <c r="BD162" t="n">
        <v>0.75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0.5</v>
      </c>
      <c r="BM162" t="n">
        <v>0.5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0.4589</v>
      </c>
      <c r="E163" t="n">
        <v>0.4589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0.5</v>
      </c>
      <c r="T163" t="n">
        <v>0.5</v>
      </c>
      <c r="U163" t="n">
        <v>0</v>
      </c>
      <c r="V163" t="n">
        <v>0.8</v>
      </c>
      <c r="W163" t="n">
        <v>0.8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0</v>
      </c>
      <c r="AH163" t="n">
        <v>0.6</v>
      </c>
      <c r="AI163" t="n">
        <v>0.6</v>
      </c>
      <c r="AJ163" t="n">
        <v>0</v>
      </c>
      <c r="AK163" t="n">
        <v>0.5</v>
      </c>
      <c r="AL163" t="n">
        <v>0.5</v>
      </c>
      <c r="AM163" t="n">
        <v>0</v>
      </c>
      <c r="AN163" t="n">
        <v>0.6667</v>
      </c>
      <c r="AO163" t="n">
        <v>0.6667</v>
      </c>
      <c r="AP163" t="n">
        <v>0</v>
      </c>
      <c r="AQ163" t="n">
        <v>0.2812</v>
      </c>
      <c r="AR163" t="n">
        <v>0.2812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0.25</v>
      </c>
      <c r="BA163" t="n">
        <v>0.25</v>
      </c>
      <c r="BB163" t="n">
        <v>0</v>
      </c>
      <c r="BC163" t="n">
        <v>0.75</v>
      </c>
      <c r="BD163" t="n">
        <v>0.75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0.5</v>
      </c>
      <c r="BM163" t="n">
        <v>0.5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0.4589</v>
      </c>
      <c r="E164" t="n">
        <v>0.4589</v>
      </c>
      <c r="F164" t="n">
        <v>0</v>
      </c>
      <c r="G164" t="n">
        <v>0.625</v>
      </c>
      <c r="H164" t="n">
        <v>0.625</v>
      </c>
      <c r="I164" t="n">
        <v>0</v>
      </c>
      <c r="J164" t="n">
        <v>0.625</v>
      </c>
      <c r="K164" t="n">
        <v>0.625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0.5</v>
      </c>
      <c r="T164" t="n">
        <v>0.5</v>
      </c>
      <c r="U164" t="n">
        <v>0</v>
      </c>
      <c r="V164" t="n">
        <v>0.8</v>
      </c>
      <c r="W164" t="n">
        <v>0.8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0</v>
      </c>
      <c r="AH164" t="n">
        <v>0.6</v>
      </c>
      <c r="AI164" t="n">
        <v>0.6</v>
      </c>
      <c r="AJ164" t="n">
        <v>0</v>
      </c>
      <c r="AK164" t="n">
        <v>0.5</v>
      </c>
      <c r="AL164" t="n">
        <v>0.5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0.2812</v>
      </c>
      <c r="AR164" t="n">
        <v>0.2812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0.25</v>
      </c>
      <c r="BA164" t="n">
        <v>0.25</v>
      </c>
      <c r="BB164" t="n">
        <v>0</v>
      </c>
      <c r="BC164" t="n">
        <v>0.75</v>
      </c>
      <c r="BD164" t="n">
        <v>0.75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0.5</v>
      </c>
      <c r="BM164" t="n">
        <v>0.5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0.4589</v>
      </c>
      <c r="E165" t="n">
        <v>0.4589</v>
      </c>
      <c r="F165" t="n">
        <v>0</v>
      </c>
      <c r="G165" t="n">
        <v>0.625</v>
      </c>
      <c r="H165" t="n">
        <v>0.625</v>
      </c>
      <c r="I165" t="n">
        <v>0</v>
      </c>
      <c r="J165" t="n">
        <v>0.625</v>
      </c>
      <c r="K165" t="n">
        <v>0.625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0.5</v>
      </c>
      <c r="T165" t="n">
        <v>0.5</v>
      </c>
      <c r="U165" t="n">
        <v>0</v>
      </c>
      <c r="V165" t="n">
        <v>0.8</v>
      </c>
      <c r="W165" t="n">
        <v>0.8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0</v>
      </c>
      <c r="AH165" t="n">
        <v>0.6</v>
      </c>
      <c r="AI165" t="n">
        <v>0.6</v>
      </c>
      <c r="AJ165" t="n">
        <v>0</v>
      </c>
      <c r="AK165" t="n">
        <v>0.5</v>
      </c>
      <c r="AL165" t="n">
        <v>0.5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0.2812</v>
      </c>
      <c r="AR165" t="n">
        <v>0.2812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0.25</v>
      </c>
      <c r="BA165" t="n">
        <v>0.25</v>
      </c>
      <c r="BB165" t="n">
        <v>0</v>
      </c>
      <c r="BC165" t="n">
        <v>0.75</v>
      </c>
      <c r="BD165" t="n">
        <v>0.75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0.5</v>
      </c>
      <c r="BM165" t="n">
        <v>0.5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0.4589</v>
      </c>
      <c r="E166" t="n">
        <v>0.4589</v>
      </c>
      <c r="F166" t="n">
        <v>0</v>
      </c>
      <c r="G166" t="n">
        <v>0.625</v>
      </c>
      <c r="H166" t="n">
        <v>0.625</v>
      </c>
      <c r="I166" t="n">
        <v>0</v>
      </c>
      <c r="J166" t="n">
        <v>0.625</v>
      </c>
      <c r="K166" t="n">
        <v>0.625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0.5</v>
      </c>
      <c r="T166" t="n">
        <v>0.5</v>
      </c>
      <c r="U166" t="n">
        <v>0</v>
      </c>
      <c r="V166" t="n">
        <v>0.8</v>
      </c>
      <c r="W166" t="n">
        <v>0.8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0.6</v>
      </c>
      <c r="AI166" t="n">
        <v>0.6</v>
      </c>
      <c r="AJ166" t="n">
        <v>0</v>
      </c>
      <c r="AK166" t="n">
        <v>0.5</v>
      </c>
      <c r="AL166" t="n">
        <v>0.5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0.2812</v>
      </c>
      <c r="AR166" t="n">
        <v>0.2812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0.25</v>
      </c>
      <c r="BA166" t="n">
        <v>0.25</v>
      </c>
      <c r="BB166" t="n">
        <v>0</v>
      </c>
      <c r="BC166" t="n">
        <v>0.75</v>
      </c>
      <c r="BD166" t="n">
        <v>0.75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0.5</v>
      </c>
      <c r="BM166" t="n">
        <v>0.5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0.4589</v>
      </c>
      <c r="E167" t="n">
        <v>0.4589</v>
      </c>
      <c r="F167" t="n">
        <v>0</v>
      </c>
      <c r="G167" t="n">
        <v>0.625</v>
      </c>
      <c r="H167" t="n">
        <v>0.625</v>
      </c>
      <c r="I167" t="n">
        <v>0</v>
      </c>
      <c r="J167" t="n">
        <v>0.625</v>
      </c>
      <c r="K167" t="n">
        <v>0.625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0.5</v>
      </c>
      <c r="T167" t="n">
        <v>0.5</v>
      </c>
      <c r="U167" t="n">
        <v>0</v>
      </c>
      <c r="V167" t="n">
        <v>0.8</v>
      </c>
      <c r="W167" t="n">
        <v>0.8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0.6</v>
      </c>
      <c r="AI167" t="n">
        <v>0.6</v>
      </c>
      <c r="AJ167" t="n">
        <v>0</v>
      </c>
      <c r="AK167" t="n">
        <v>0.5</v>
      </c>
      <c r="AL167" t="n">
        <v>0.5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0.2812</v>
      </c>
      <c r="AR167" t="n">
        <v>0.2812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0.25</v>
      </c>
      <c r="BA167" t="n">
        <v>0.25</v>
      </c>
      <c r="BB167" t="n">
        <v>0</v>
      </c>
      <c r="BC167" t="n">
        <v>0.75</v>
      </c>
      <c r="BD167" t="n">
        <v>0.75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0.5</v>
      </c>
      <c r="BM167" t="n">
        <v>0.5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0.4589</v>
      </c>
      <c r="E168" t="n">
        <v>0.4589</v>
      </c>
      <c r="F168" t="n">
        <v>0</v>
      </c>
      <c r="G168" t="n">
        <v>0.625</v>
      </c>
      <c r="H168" t="n">
        <v>0.625</v>
      </c>
      <c r="I168" t="n">
        <v>0</v>
      </c>
      <c r="J168" t="n">
        <v>0.625</v>
      </c>
      <c r="K168" t="n">
        <v>0.625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0.5</v>
      </c>
      <c r="T168" t="n">
        <v>0.5</v>
      </c>
      <c r="U168" t="n">
        <v>0</v>
      </c>
      <c r="V168" t="n">
        <v>0.8</v>
      </c>
      <c r="W168" t="n">
        <v>0.8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0</v>
      </c>
      <c r="AH168" t="n">
        <v>0.6</v>
      </c>
      <c r="AI168" t="n">
        <v>0.6</v>
      </c>
      <c r="AJ168" t="n">
        <v>0</v>
      </c>
      <c r="AK168" t="n">
        <v>0.5</v>
      </c>
      <c r="AL168" t="n">
        <v>0.5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0.2812</v>
      </c>
      <c r="AR168" t="n">
        <v>0.2812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0.25</v>
      </c>
      <c r="BA168" t="n">
        <v>0.25</v>
      </c>
      <c r="BB168" t="n">
        <v>0</v>
      </c>
      <c r="BC168" t="n">
        <v>0.75</v>
      </c>
      <c r="BD168" t="n">
        <v>0.75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0.5</v>
      </c>
      <c r="BM168" t="n">
        <v>0.5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0.4589</v>
      </c>
      <c r="E169" t="n">
        <v>0.4589</v>
      </c>
      <c r="F169" t="n">
        <v>0</v>
      </c>
      <c r="G169" t="n">
        <v>0.625</v>
      </c>
      <c r="H169" t="n">
        <v>0.625</v>
      </c>
      <c r="I169" t="n">
        <v>0</v>
      </c>
      <c r="J169" t="n">
        <v>0.625</v>
      </c>
      <c r="K169" t="n">
        <v>0.625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0.5</v>
      </c>
      <c r="T169" t="n">
        <v>0.5</v>
      </c>
      <c r="U169" t="n">
        <v>0</v>
      </c>
      <c r="V169" t="n">
        <v>0.8</v>
      </c>
      <c r="W169" t="n">
        <v>0.8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0.6</v>
      </c>
      <c r="AI169" t="n">
        <v>0.6</v>
      </c>
      <c r="AJ169" t="n">
        <v>0</v>
      </c>
      <c r="AK169" t="n">
        <v>0.5</v>
      </c>
      <c r="AL169" t="n">
        <v>0.5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0.2812</v>
      </c>
      <c r="AR169" t="n">
        <v>0.2812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0.25</v>
      </c>
      <c r="BA169" t="n">
        <v>0.25</v>
      </c>
      <c r="BB169" t="n">
        <v>0</v>
      </c>
      <c r="BC169" t="n">
        <v>0.75</v>
      </c>
      <c r="BD169" t="n">
        <v>0.75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0.5</v>
      </c>
      <c r="BM169" t="n">
        <v>0.5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0.4589</v>
      </c>
      <c r="E170" t="n">
        <v>0.4589</v>
      </c>
      <c r="F170" t="n">
        <v>0</v>
      </c>
      <c r="G170" t="n">
        <v>0.625</v>
      </c>
      <c r="H170" t="n">
        <v>0.625</v>
      </c>
      <c r="I170" t="n">
        <v>0</v>
      </c>
      <c r="J170" t="n">
        <v>0.625</v>
      </c>
      <c r="K170" t="n">
        <v>0.625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0.5</v>
      </c>
      <c r="T170" t="n">
        <v>0.5</v>
      </c>
      <c r="U170" t="n">
        <v>0</v>
      </c>
      <c r="V170" t="n">
        <v>0.8</v>
      </c>
      <c r="W170" t="n">
        <v>0.8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  <c r="AH170" t="n">
        <v>0.6</v>
      </c>
      <c r="AI170" t="n">
        <v>0.6</v>
      </c>
      <c r="AJ170" t="n">
        <v>0</v>
      </c>
      <c r="AK170" t="n">
        <v>0.5</v>
      </c>
      <c r="AL170" t="n">
        <v>0.5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0.2812</v>
      </c>
      <c r="AR170" t="n">
        <v>0.2812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0.25</v>
      </c>
      <c r="BA170" t="n">
        <v>0.25</v>
      </c>
      <c r="BB170" t="n">
        <v>0</v>
      </c>
      <c r="BC170" t="n">
        <v>0.75</v>
      </c>
      <c r="BD170" t="n">
        <v>0.75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0.5</v>
      </c>
      <c r="BM170" t="n">
        <v>0.5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0.4589</v>
      </c>
      <c r="E171" t="n">
        <v>0.4589</v>
      </c>
      <c r="F171" t="n">
        <v>0</v>
      </c>
      <c r="G171" t="n">
        <v>0.625</v>
      </c>
      <c r="H171" t="n">
        <v>0.625</v>
      </c>
      <c r="I171" t="n">
        <v>0</v>
      </c>
      <c r="J171" t="n">
        <v>0.625</v>
      </c>
      <c r="K171" t="n">
        <v>0.625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0.5</v>
      </c>
      <c r="T171" t="n">
        <v>0.5</v>
      </c>
      <c r="U171" t="n">
        <v>0</v>
      </c>
      <c r="V171" t="n">
        <v>0.8</v>
      </c>
      <c r="W171" t="n">
        <v>0.8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  <c r="AH171" t="n">
        <v>0.6</v>
      </c>
      <c r="AI171" t="n">
        <v>0.6</v>
      </c>
      <c r="AJ171" t="n">
        <v>0</v>
      </c>
      <c r="AK171" t="n">
        <v>0.5</v>
      </c>
      <c r="AL171" t="n">
        <v>0.5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0.2812</v>
      </c>
      <c r="AR171" t="n">
        <v>0.2812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0.25</v>
      </c>
      <c r="BA171" t="n">
        <v>0.25</v>
      </c>
      <c r="BB171" t="n">
        <v>0</v>
      </c>
      <c r="BC171" t="n">
        <v>0.75</v>
      </c>
      <c r="BD171" t="n">
        <v>0.75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0.5</v>
      </c>
      <c r="BM171" t="n">
        <v>0.5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0.4589</v>
      </c>
      <c r="E172" t="n">
        <v>0.4589</v>
      </c>
      <c r="F172" t="n">
        <v>0</v>
      </c>
      <c r="G172" t="n">
        <v>0.625</v>
      </c>
      <c r="H172" t="n">
        <v>0.625</v>
      </c>
      <c r="I172" t="n">
        <v>0</v>
      </c>
      <c r="J172" t="n">
        <v>0.625</v>
      </c>
      <c r="K172" t="n">
        <v>0.625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0.5</v>
      </c>
      <c r="T172" t="n">
        <v>0.5</v>
      </c>
      <c r="U172" t="n">
        <v>0</v>
      </c>
      <c r="V172" t="n">
        <v>0.8</v>
      </c>
      <c r="W172" t="n">
        <v>0.8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0</v>
      </c>
      <c r="AH172" t="n">
        <v>0.6</v>
      </c>
      <c r="AI172" t="n">
        <v>0.6</v>
      </c>
      <c r="AJ172" t="n">
        <v>0</v>
      </c>
      <c r="AK172" t="n">
        <v>0.5</v>
      </c>
      <c r="AL172" t="n">
        <v>0.5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0.2812</v>
      </c>
      <c r="AR172" t="n">
        <v>0.2812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0.25</v>
      </c>
      <c r="BA172" t="n">
        <v>0.25</v>
      </c>
      <c r="BB172" t="n">
        <v>0</v>
      </c>
      <c r="BC172" t="n">
        <v>0.75</v>
      </c>
      <c r="BD172" t="n">
        <v>0.75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0.5</v>
      </c>
      <c r="BM172" t="n">
        <v>0.5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0.4589</v>
      </c>
      <c r="E173" t="n">
        <v>0.4589</v>
      </c>
      <c r="F173" t="n">
        <v>0</v>
      </c>
      <c r="G173" t="n">
        <v>0.625</v>
      </c>
      <c r="H173" t="n">
        <v>0.625</v>
      </c>
      <c r="I173" t="n">
        <v>0</v>
      </c>
      <c r="J173" t="n">
        <v>0.625</v>
      </c>
      <c r="K173" t="n">
        <v>0.625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0.5</v>
      </c>
      <c r="T173" t="n">
        <v>0.5</v>
      </c>
      <c r="U173" t="n">
        <v>0</v>
      </c>
      <c r="V173" t="n">
        <v>0.8</v>
      </c>
      <c r="W173" t="n">
        <v>0.8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0.6</v>
      </c>
      <c r="AI173" t="n">
        <v>0.6</v>
      </c>
      <c r="AJ173" t="n">
        <v>0</v>
      </c>
      <c r="AK173" t="n">
        <v>0.5</v>
      </c>
      <c r="AL173" t="n">
        <v>0.5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0.2812</v>
      </c>
      <c r="AR173" t="n">
        <v>0.2812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0.25</v>
      </c>
      <c r="BA173" t="n">
        <v>0.25</v>
      </c>
      <c r="BB173" t="n">
        <v>0</v>
      </c>
      <c r="BC173" t="n">
        <v>0.75</v>
      </c>
      <c r="BD173" t="n">
        <v>0.75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0.5</v>
      </c>
      <c r="BM173" t="n">
        <v>0.5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0.4589</v>
      </c>
      <c r="E174" t="n">
        <v>0.4589</v>
      </c>
      <c r="F174" t="n">
        <v>0</v>
      </c>
      <c r="G174" t="n">
        <v>0.625</v>
      </c>
      <c r="H174" t="n">
        <v>0.625</v>
      </c>
      <c r="I174" t="n">
        <v>0</v>
      </c>
      <c r="J174" t="n">
        <v>0.625</v>
      </c>
      <c r="K174" t="n">
        <v>0.625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0.5</v>
      </c>
      <c r="T174" t="n">
        <v>0.5</v>
      </c>
      <c r="U174" t="n">
        <v>0</v>
      </c>
      <c r="V174" t="n">
        <v>0.8</v>
      </c>
      <c r="W174" t="n">
        <v>0.8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0</v>
      </c>
      <c r="AH174" t="n">
        <v>0.6</v>
      </c>
      <c r="AI174" t="n">
        <v>0.6</v>
      </c>
      <c r="AJ174" t="n">
        <v>0</v>
      </c>
      <c r="AK174" t="n">
        <v>0.5</v>
      </c>
      <c r="AL174" t="n">
        <v>0.5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0.2812</v>
      </c>
      <c r="AR174" t="n">
        <v>0.2812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0.25</v>
      </c>
      <c r="BA174" t="n">
        <v>0.25</v>
      </c>
      <c r="BB174" t="n">
        <v>0</v>
      </c>
      <c r="BC174" t="n">
        <v>0.75</v>
      </c>
      <c r="BD174" t="n">
        <v>0.75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0.5</v>
      </c>
      <c r="BM174" t="n">
        <v>0.5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0.4589</v>
      </c>
      <c r="E175" t="n">
        <v>0.4589</v>
      </c>
      <c r="F175" t="n">
        <v>0</v>
      </c>
      <c r="G175" t="n">
        <v>0.625</v>
      </c>
      <c r="H175" t="n">
        <v>0.625</v>
      </c>
      <c r="I175" t="n">
        <v>0</v>
      </c>
      <c r="J175" t="n">
        <v>0.625</v>
      </c>
      <c r="K175" t="n">
        <v>0.625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0.5</v>
      </c>
      <c r="T175" t="n">
        <v>0.5</v>
      </c>
      <c r="U175" t="n">
        <v>0</v>
      </c>
      <c r="V175" t="n">
        <v>0.8</v>
      </c>
      <c r="W175" t="n">
        <v>0.8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0</v>
      </c>
      <c r="AH175" t="n">
        <v>0.6</v>
      </c>
      <c r="AI175" t="n">
        <v>0.6</v>
      </c>
      <c r="AJ175" t="n">
        <v>0</v>
      </c>
      <c r="AK175" t="n">
        <v>0.5</v>
      </c>
      <c r="AL175" t="n">
        <v>0.5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0.2812</v>
      </c>
      <c r="AR175" t="n">
        <v>0.2812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0.25</v>
      </c>
      <c r="BA175" t="n">
        <v>0.25</v>
      </c>
      <c r="BB175" t="n">
        <v>0</v>
      </c>
      <c r="BC175" t="n">
        <v>0.75</v>
      </c>
      <c r="BD175" t="n">
        <v>0.75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0.5</v>
      </c>
      <c r="BM175" t="n">
        <v>0.5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0.4589</v>
      </c>
      <c r="E176" t="n">
        <v>0.4589</v>
      </c>
      <c r="F176" t="n">
        <v>0</v>
      </c>
      <c r="G176" t="n">
        <v>0.625</v>
      </c>
      <c r="H176" t="n">
        <v>0.625</v>
      </c>
      <c r="I176" t="n">
        <v>0</v>
      </c>
      <c r="J176" t="n">
        <v>0.625</v>
      </c>
      <c r="K176" t="n">
        <v>0.625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0.5</v>
      </c>
      <c r="T176" t="n">
        <v>0.5</v>
      </c>
      <c r="U176" t="n">
        <v>0</v>
      </c>
      <c r="V176" t="n">
        <v>0.8</v>
      </c>
      <c r="W176" t="n">
        <v>0.8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0</v>
      </c>
      <c r="AH176" t="n">
        <v>0.6</v>
      </c>
      <c r="AI176" t="n">
        <v>0.6</v>
      </c>
      <c r="AJ176" t="n">
        <v>0</v>
      </c>
      <c r="AK176" t="n">
        <v>0.5</v>
      </c>
      <c r="AL176" t="n">
        <v>0.5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0.2812</v>
      </c>
      <c r="AR176" t="n">
        <v>0.2812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0.25</v>
      </c>
      <c r="BA176" t="n">
        <v>0.25</v>
      </c>
      <c r="BB176" t="n">
        <v>0</v>
      </c>
      <c r="BC176" t="n">
        <v>0.75</v>
      </c>
      <c r="BD176" t="n">
        <v>0.75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0.5</v>
      </c>
      <c r="BM176" t="n">
        <v>0.5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0.4589</v>
      </c>
      <c r="E177" t="n">
        <v>0.4589</v>
      </c>
      <c r="F177" t="n">
        <v>0</v>
      </c>
      <c r="G177" t="n">
        <v>0.625</v>
      </c>
      <c r="H177" t="n">
        <v>0.625</v>
      </c>
      <c r="I177" t="n">
        <v>0</v>
      </c>
      <c r="J177" t="n">
        <v>0.625</v>
      </c>
      <c r="K177" t="n">
        <v>0.625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0.5</v>
      </c>
      <c r="T177" t="n">
        <v>0.5</v>
      </c>
      <c r="U177" t="n">
        <v>0</v>
      </c>
      <c r="V177" t="n">
        <v>0.8</v>
      </c>
      <c r="W177" t="n">
        <v>0.8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0.6</v>
      </c>
      <c r="AI177" t="n">
        <v>0.6</v>
      </c>
      <c r="AJ177" t="n">
        <v>0</v>
      </c>
      <c r="AK177" t="n">
        <v>0.5</v>
      </c>
      <c r="AL177" t="n">
        <v>0.5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0.2812</v>
      </c>
      <c r="AR177" t="n">
        <v>0.2812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0.25</v>
      </c>
      <c r="BA177" t="n">
        <v>0.25</v>
      </c>
      <c r="BB177" t="n">
        <v>0</v>
      </c>
      <c r="BC177" t="n">
        <v>0.75</v>
      </c>
      <c r="BD177" t="n">
        <v>0.75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0.5</v>
      </c>
      <c r="BM177" t="n">
        <v>0.5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0.4589</v>
      </c>
      <c r="E178" t="n">
        <v>0.4589</v>
      </c>
      <c r="F178" t="n">
        <v>0</v>
      </c>
      <c r="G178" t="n">
        <v>0.625</v>
      </c>
      <c r="H178" t="n">
        <v>0.625</v>
      </c>
      <c r="I178" t="n">
        <v>0</v>
      </c>
      <c r="J178" t="n">
        <v>0.625</v>
      </c>
      <c r="K178" t="n">
        <v>0.625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0.5</v>
      </c>
      <c r="T178" t="n">
        <v>0.5</v>
      </c>
      <c r="U178" t="n">
        <v>0</v>
      </c>
      <c r="V178" t="n">
        <v>0.8</v>
      </c>
      <c r="W178" t="n">
        <v>0.8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0</v>
      </c>
      <c r="AH178" t="n">
        <v>0.6</v>
      </c>
      <c r="AI178" t="n">
        <v>0.6</v>
      </c>
      <c r="AJ178" t="n">
        <v>0</v>
      </c>
      <c r="AK178" t="n">
        <v>0.5</v>
      </c>
      <c r="AL178" t="n">
        <v>0.5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0.2812</v>
      </c>
      <c r="AR178" t="n">
        <v>0.2812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0.25</v>
      </c>
      <c r="BA178" t="n">
        <v>0.25</v>
      </c>
      <c r="BB178" t="n">
        <v>0</v>
      </c>
      <c r="BC178" t="n">
        <v>0.75</v>
      </c>
      <c r="BD178" t="n">
        <v>0.75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0.5</v>
      </c>
      <c r="BM178" t="n">
        <v>0.5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0.4589</v>
      </c>
      <c r="E179" t="n">
        <v>0.4589</v>
      </c>
      <c r="F179" t="n">
        <v>0</v>
      </c>
      <c r="G179" t="n">
        <v>0.625</v>
      </c>
      <c r="H179" t="n">
        <v>0.625</v>
      </c>
      <c r="I179" t="n">
        <v>0</v>
      </c>
      <c r="J179" t="n">
        <v>0.625</v>
      </c>
      <c r="K179" t="n">
        <v>0.625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0.5</v>
      </c>
      <c r="T179" t="n">
        <v>0.5</v>
      </c>
      <c r="U179" t="n">
        <v>0</v>
      </c>
      <c r="V179" t="n">
        <v>0.8</v>
      </c>
      <c r="W179" t="n">
        <v>0.8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0</v>
      </c>
      <c r="AH179" t="n">
        <v>0.6</v>
      </c>
      <c r="AI179" t="n">
        <v>0.6</v>
      </c>
      <c r="AJ179" t="n">
        <v>0</v>
      </c>
      <c r="AK179" t="n">
        <v>0.5</v>
      </c>
      <c r="AL179" t="n">
        <v>0.5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0.2812</v>
      </c>
      <c r="AR179" t="n">
        <v>0.2812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0.25</v>
      </c>
      <c r="BA179" t="n">
        <v>0.25</v>
      </c>
      <c r="BB179" t="n">
        <v>0</v>
      </c>
      <c r="BC179" t="n">
        <v>0.75</v>
      </c>
      <c r="BD179" t="n">
        <v>0.75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0.5</v>
      </c>
      <c r="BM179" t="n">
        <v>0.5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0.4589</v>
      </c>
      <c r="E180" t="n">
        <v>0.4589</v>
      </c>
      <c r="F180" t="n">
        <v>0</v>
      </c>
      <c r="G180" t="n">
        <v>0.625</v>
      </c>
      <c r="H180" t="n">
        <v>0.625</v>
      </c>
      <c r="I180" t="n">
        <v>0</v>
      </c>
      <c r="J180" t="n">
        <v>0.625</v>
      </c>
      <c r="K180" t="n">
        <v>0.625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0.5</v>
      </c>
      <c r="T180" t="n">
        <v>0.5</v>
      </c>
      <c r="U180" t="n">
        <v>0</v>
      </c>
      <c r="V180" t="n">
        <v>0.8</v>
      </c>
      <c r="W180" t="n">
        <v>0.8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1</v>
      </c>
      <c r="AD180" t="n">
        <v>0</v>
      </c>
      <c r="AE180" t="n">
        <v>0</v>
      </c>
      <c r="AF180" t="n">
        <v>0</v>
      </c>
      <c r="AG180" t="n">
        <v>0</v>
      </c>
      <c r="AH180" t="n">
        <v>0.6</v>
      </c>
      <c r="AI180" t="n">
        <v>0.6</v>
      </c>
      <c r="AJ180" t="n">
        <v>0</v>
      </c>
      <c r="AK180" t="n">
        <v>0.5</v>
      </c>
      <c r="AL180" t="n">
        <v>0.5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0.2812</v>
      </c>
      <c r="AR180" t="n">
        <v>0.2812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0.25</v>
      </c>
      <c r="BA180" t="n">
        <v>0.25</v>
      </c>
      <c r="BB180" t="n">
        <v>0</v>
      </c>
      <c r="BC180" t="n">
        <v>0.75</v>
      </c>
      <c r="BD180" t="n">
        <v>0.75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0.5</v>
      </c>
      <c r="BM180" t="n">
        <v>0.5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0.4589</v>
      </c>
      <c r="E181" t="n">
        <v>0.4589</v>
      </c>
      <c r="F181" t="n">
        <v>0</v>
      </c>
      <c r="G181" t="n">
        <v>0.625</v>
      </c>
      <c r="H181" t="n">
        <v>0.625</v>
      </c>
      <c r="I181" t="n">
        <v>0</v>
      </c>
      <c r="J181" t="n">
        <v>0.625</v>
      </c>
      <c r="K181" t="n">
        <v>0.625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0.5</v>
      </c>
      <c r="T181" t="n">
        <v>0.5</v>
      </c>
      <c r="U181" t="n">
        <v>0</v>
      </c>
      <c r="V181" t="n">
        <v>0.8</v>
      </c>
      <c r="W181" t="n">
        <v>0.8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0</v>
      </c>
      <c r="AH181" t="n">
        <v>0.6</v>
      </c>
      <c r="AI181" t="n">
        <v>0.6</v>
      </c>
      <c r="AJ181" t="n">
        <v>0</v>
      </c>
      <c r="AK181" t="n">
        <v>0.5</v>
      </c>
      <c r="AL181" t="n">
        <v>0.5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0.2812</v>
      </c>
      <c r="AR181" t="n">
        <v>0.2812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0.25</v>
      </c>
      <c r="BA181" t="n">
        <v>0.25</v>
      </c>
      <c r="BB181" t="n">
        <v>0</v>
      </c>
      <c r="BC181" t="n">
        <v>0.75</v>
      </c>
      <c r="BD181" t="n">
        <v>0.75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0.5</v>
      </c>
      <c r="BM181" t="n">
        <v>0.5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0.4589</v>
      </c>
      <c r="E182" t="n">
        <v>0.4589</v>
      </c>
      <c r="F182" t="n">
        <v>0</v>
      </c>
      <c r="G182" t="n">
        <v>0.625</v>
      </c>
      <c r="H182" t="n">
        <v>0.625</v>
      </c>
      <c r="I182" t="n">
        <v>0</v>
      </c>
      <c r="J182" t="n">
        <v>0.625</v>
      </c>
      <c r="K182" t="n">
        <v>0.625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0.5</v>
      </c>
      <c r="T182" t="n">
        <v>0.5</v>
      </c>
      <c r="U182" t="n">
        <v>0</v>
      </c>
      <c r="V182" t="n">
        <v>0.8</v>
      </c>
      <c r="W182" t="n">
        <v>0.8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0</v>
      </c>
      <c r="AH182" t="n">
        <v>0.6</v>
      </c>
      <c r="AI182" t="n">
        <v>0.6</v>
      </c>
      <c r="AJ182" t="n">
        <v>0</v>
      </c>
      <c r="AK182" t="n">
        <v>0.5</v>
      </c>
      <c r="AL182" t="n">
        <v>0.5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0.2812</v>
      </c>
      <c r="AR182" t="n">
        <v>0.2812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0.25</v>
      </c>
      <c r="BA182" t="n">
        <v>0.25</v>
      </c>
      <c r="BB182" t="n">
        <v>0</v>
      </c>
      <c r="BC182" t="n">
        <v>0.75</v>
      </c>
      <c r="BD182" t="n">
        <v>0.75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0.5</v>
      </c>
      <c r="BM182" t="n">
        <v>0.5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0.4589</v>
      </c>
      <c r="E183" t="n">
        <v>0.4589</v>
      </c>
      <c r="F183" t="n">
        <v>0</v>
      </c>
      <c r="G183" t="n">
        <v>0.625</v>
      </c>
      <c r="H183" t="n">
        <v>0.625</v>
      </c>
      <c r="I183" t="n">
        <v>0</v>
      </c>
      <c r="J183" t="n">
        <v>0.625</v>
      </c>
      <c r="K183" t="n">
        <v>0.625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0.5</v>
      </c>
      <c r="T183" t="n">
        <v>0.5</v>
      </c>
      <c r="U183" t="n">
        <v>0</v>
      </c>
      <c r="V183" t="n">
        <v>0.8</v>
      </c>
      <c r="W183" t="n">
        <v>0.8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0.6</v>
      </c>
      <c r="AI183" t="n">
        <v>0.6</v>
      </c>
      <c r="AJ183" t="n">
        <v>0</v>
      </c>
      <c r="AK183" t="n">
        <v>0.5</v>
      </c>
      <c r="AL183" t="n">
        <v>0.5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0.2812</v>
      </c>
      <c r="AR183" t="n">
        <v>0.2812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0.25</v>
      </c>
      <c r="BA183" t="n">
        <v>0.25</v>
      </c>
      <c r="BB183" t="n">
        <v>0</v>
      </c>
      <c r="BC183" t="n">
        <v>0.75</v>
      </c>
      <c r="BD183" t="n">
        <v>0.75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0.5</v>
      </c>
      <c r="BM183" t="n">
        <v>0.5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0.4589</v>
      </c>
      <c r="E184" t="n">
        <v>0.4589</v>
      </c>
      <c r="F184" t="n">
        <v>0</v>
      </c>
      <c r="G184" t="n">
        <v>0.625</v>
      </c>
      <c r="H184" t="n">
        <v>0.625</v>
      </c>
      <c r="I184" t="n">
        <v>0</v>
      </c>
      <c r="J184" t="n">
        <v>0.625</v>
      </c>
      <c r="K184" t="n">
        <v>0.625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0.5</v>
      </c>
      <c r="T184" t="n">
        <v>0.5</v>
      </c>
      <c r="U184" t="n">
        <v>0</v>
      </c>
      <c r="V184" t="n">
        <v>0.8</v>
      </c>
      <c r="W184" t="n">
        <v>0.8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0</v>
      </c>
      <c r="AH184" t="n">
        <v>0.6</v>
      </c>
      <c r="AI184" t="n">
        <v>0.6</v>
      </c>
      <c r="AJ184" t="n">
        <v>0</v>
      </c>
      <c r="AK184" t="n">
        <v>0.5</v>
      </c>
      <c r="AL184" t="n">
        <v>0.5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0.2812</v>
      </c>
      <c r="AR184" t="n">
        <v>0.2812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0.25</v>
      </c>
      <c r="BA184" t="n">
        <v>0.25</v>
      </c>
      <c r="BB184" t="n">
        <v>0</v>
      </c>
      <c r="BC184" t="n">
        <v>0.75</v>
      </c>
      <c r="BD184" t="n">
        <v>0.75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0.5</v>
      </c>
      <c r="BM184" t="n">
        <v>0.5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0.4589</v>
      </c>
      <c r="E185" t="n">
        <v>0.4589</v>
      </c>
      <c r="F185" t="n">
        <v>0</v>
      </c>
      <c r="G185" t="n">
        <v>0.625</v>
      </c>
      <c r="H185" t="n">
        <v>0.625</v>
      </c>
      <c r="I185" t="n">
        <v>0</v>
      </c>
      <c r="J185" t="n">
        <v>0.625</v>
      </c>
      <c r="K185" t="n">
        <v>0.625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0.5</v>
      </c>
      <c r="T185" t="n">
        <v>0.5</v>
      </c>
      <c r="U185" t="n">
        <v>0</v>
      </c>
      <c r="V185" t="n">
        <v>0.8</v>
      </c>
      <c r="W185" t="n">
        <v>0.8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0</v>
      </c>
      <c r="AH185" t="n">
        <v>0.6</v>
      </c>
      <c r="AI185" t="n">
        <v>0.6</v>
      </c>
      <c r="AJ185" t="n">
        <v>0</v>
      </c>
      <c r="AK185" t="n">
        <v>0.5</v>
      </c>
      <c r="AL185" t="n">
        <v>0.5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0.2812</v>
      </c>
      <c r="AR185" t="n">
        <v>0.2812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0.25</v>
      </c>
      <c r="BA185" t="n">
        <v>0.25</v>
      </c>
      <c r="BB185" t="n">
        <v>0</v>
      </c>
      <c r="BC185" t="n">
        <v>0.75</v>
      </c>
      <c r="BD185" t="n">
        <v>0.75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0.5</v>
      </c>
      <c r="BM185" t="n">
        <v>0.5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0.4589</v>
      </c>
      <c r="E186" t="n">
        <v>0.4589</v>
      </c>
      <c r="F186" t="n">
        <v>0</v>
      </c>
      <c r="G186" t="n">
        <v>0.625</v>
      </c>
      <c r="H186" t="n">
        <v>0.625</v>
      </c>
      <c r="I186" t="n">
        <v>0</v>
      </c>
      <c r="J186" t="n">
        <v>0.625</v>
      </c>
      <c r="K186" t="n">
        <v>0.625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0.5</v>
      </c>
      <c r="T186" t="n">
        <v>0.5</v>
      </c>
      <c r="U186" t="n">
        <v>0</v>
      </c>
      <c r="V186" t="n">
        <v>0.8</v>
      </c>
      <c r="W186" t="n">
        <v>0.8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0.6</v>
      </c>
      <c r="AI186" t="n">
        <v>0.6</v>
      </c>
      <c r="AJ186" t="n">
        <v>0</v>
      </c>
      <c r="AK186" t="n">
        <v>0.5</v>
      </c>
      <c r="AL186" t="n">
        <v>0.5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0.2812</v>
      </c>
      <c r="AR186" t="n">
        <v>0.2812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0.25</v>
      </c>
      <c r="BA186" t="n">
        <v>0.25</v>
      </c>
      <c r="BB186" t="n">
        <v>0</v>
      </c>
      <c r="BC186" t="n">
        <v>0.75</v>
      </c>
      <c r="BD186" t="n">
        <v>0.75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0.5</v>
      </c>
      <c r="BM186" t="n">
        <v>0.5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0.4589</v>
      </c>
      <c r="E187" t="n">
        <v>0.4589</v>
      </c>
      <c r="F187" t="n">
        <v>0</v>
      </c>
      <c r="G187" t="n">
        <v>0.625</v>
      </c>
      <c r="H187" t="n">
        <v>0.625</v>
      </c>
      <c r="I187" t="n">
        <v>0</v>
      </c>
      <c r="J187" t="n">
        <v>0.625</v>
      </c>
      <c r="K187" t="n">
        <v>0.625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0.5</v>
      </c>
      <c r="T187" t="n">
        <v>0.5</v>
      </c>
      <c r="U187" t="n">
        <v>0</v>
      </c>
      <c r="V187" t="n">
        <v>0.8</v>
      </c>
      <c r="W187" t="n">
        <v>0.8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0</v>
      </c>
      <c r="AH187" t="n">
        <v>0.6</v>
      </c>
      <c r="AI187" t="n">
        <v>0.6</v>
      </c>
      <c r="AJ187" t="n">
        <v>0</v>
      </c>
      <c r="AK187" t="n">
        <v>0.5</v>
      </c>
      <c r="AL187" t="n">
        <v>0.5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0.2812</v>
      </c>
      <c r="AR187" t="n">
        <v>0.2812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0.25</v>
      </c>
      <c r="BA187" t="n">
        <v>0.25</v>
      </c>
      <c r="BB187" t="n">
        <v>0</v>
      </c>
      <c r="BC187" t="n">
        <v>0.75</v>
      </c>
      <c r="BD187" t="n">
        <v>0.75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0.5</v>
      </c>
      <c r="BM187" t="n">
        <v>0.5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0.4589</v>
      </c>
      <c r="E188" t="n">
        <v>0.4589</v>
      </c>
      <c r="F188" t="n">
        <v>0</v>
      </c>
      <c r="G188" t="n">
        <v>0.625</v>
      </c>
      <c r="H188" t="n">
        <v>0.625</v>
      </c>
      <c r="I188" t="n">
        <v>0</v>
      </c>
      <c r="J188" t="n">
        <v>0.625</v>
      </c>
      <c r="K188" t="n">
        <v>0.625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0.5</v>
      </c>
      <c r="T188" t="n">
        <v>0.5</v>
      </c>
      <c r="U188" t="n">
        <v>0</v>
      </c>
      <c r="V188" t="n">
        <v>0.8</v>
      </c>
      <c r="W188" t="n">
        <v>0.8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n">
        <v>0.6</v>
      </c>
      <c r="AI188" t="n">
        <v>0.6</v>
      </c>
      <c r="AJ188" t="n">
        <v>0</v>
      </c>
      <c r="AK188" t="n">
        <v>0.5</v>
      </c>
      <c r="AL188" t="n">
        <v>0.5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0.2812</v>
      </c>
      <c r="AR188" t="n">
        <v>0.2812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0.25</v>
      </c>
      <c r="BA188" t="n">
        <v>0.25</v>
      </c>
      <c r="BB188" t="n">
        <v>0</v>
      </c>
      <c r="BC188" t="n">
        <v>0.75</v>
      </c>
      <c r="BD188" t="n">
        <v>0.75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0.5</v>
      </c>
      <c r="BM188" t="n">
        <v>0.5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0.4589</v>
      </c>
      <c r="E189" t="n">
        <v>0.4589</v>
      </c>
      <c r="F189" t="n">
        <v>0</v>
      </c>
      <c r="G189" t="n">
        <v>0.625</v>
      </c>
      <c r="H189" t="n">
        <v>0.625</v>
      </c>
      <c r="I189" t="n">
        <v>0</v>
      </c>
      <c r="J189" t="n">
        <v>0.625</v>
      </c>
      <c r="K189" t="n">
        <v>0.625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0.5</v>
      </c>
      <c r="T189" t="n">
        <v>0.5</v>
      </c>
      <c r="U189" t="n">
        <v>0</v>
      </c>
      <c r="V189" t="n">
        <v>0.8</v>
      </c>
      <c r="W189" t="n">
        <v>0.8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0</v>
      </c>
      <c r="AH189" t="n">
        <v>0.6</v>
      </c>
      <c r="AI189" t="n">
        <v>0.6</v>
      </c>
      <c r="AJ189" t="n">
        <v>0</v>
      </c>
      <c r="AK189" t="n">
        <v>0.5</v>
      </c>
      <c r="AL189" t="n">
        <v>0.5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0.2812</v>
      </c>
      <c r="AR189" t="n">
        <v>0.2812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0.25</v>
      </c>
      <c r="BA189" t="n">
        <v>0.25</v>
      </c>
      <c r="BB189" t="n">
        <v>0</v>
      </c>
      <c r="BC189" t="n">
        <v>0.75</v>
      </c>
      <c r="BD189" t="n">
        <v>0.75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0.5</v>
      </c>
      <c r="BM189" t="n">
        <v>0.5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0.4589</v>
      </c>
      <c r="E190" t="n">
        <v>0.4589</v>
      </c>
      <c r="F190" t="n">
        <v>0</v>
      </c>
      <c r="G190" t="n">
        <v>0.625</v>
      </c>
      <c r="H190" t="n">
        <v>0.625</v>
      </c>
      <c r="I190" t="n">
        <v>0</v>
      </c>
      <c r="J190" t="n">
        <v>0.625</v>
      </c>
      <c r="K190" t="n">
        <v>0.625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0.5</v>
      </c>
      <c r="T190" t="n">
        <v>0.5</v>
      </c>
      <c r="U190" t="n">
        <v>0</v>
      </c>
      <c r="V190" t="n">
        <v>0.8</v>
      </c>
      <c r="W190" t="n">
        <v>0.8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0.6</v>
      </c>
      <c r="AI190" t="n">
        <v>0.6</v>
      </c>
      <c r="AJ190" t="n">
        <v>0</v>
      </c>
      <c r="AK190" t="n">
        <v>0.5</v>
      </c>
      <c r="AL190" t="n">
        <v>0.5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0.2812</v>
      </c>
      <c r="AR190" t="n">
        <v>0.2812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0.25</v>
      </c>
      <c r="BA190" t="n">
        <v>0.25</v>
      </c>
      <c r="BB190" t="n">
        <v>0</v>
      </c>
      <c r="BC190" t="n">
        <v>0.75</v>
      </c>
      <c r="BD190" t="n">
        <v>0.75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0.5</v>
      </c>
      <c r="BM190" t="n">
        <v>0.5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0.4589</v>
      </c>
      <c r="E191" t="n">
        <v>0.4589</v>
      </c>
      <c r="F191" t="n">
        <v>0</v>
      </c>
      <c r="G191" t="n">
        <v>0.625</v>
      </c>
      <c r="H191" t="n">
        <v>0.625</v>
      </c>
      <c r="I191" t="n">
        <v>0</v>
      </c>
      <c r="J191" t="n">
        <v>0.625</v>
      </c>
      <c r="K191" t="n">
        <v>0.625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0.5</v>
      </c>
      <c r="T191" t="n">
        <v>0.5</v>
      </c>
      <c r="U191" t="n">
        <v>0</v>
      </c>
      <c r="V191" t="n">
        <v>0.8</v>
      </c>
      <c r="W191" t="n">
        <v>0.8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0</v>
      </c>
      <c r="AH191" t="n">
        <v>0.6</v>
      </c>
      <c r="AI191" t="n">
        <v>0.6</v>
      </c>
      <c r="AJ191" t="n">
        <v>0</v>
      </c>
      <c r="AK191" t="n">
        <v>0.5</v>
      </c>
      <c r="AL191" t="n">
        <v>0.5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0.2812</v>
      </c>
      <c r="AR191" t="n">
        <v>0.2812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0.25</v>
      </c>
      <c r="BA191" t="n">
        <v>0.25</v>
      </c>
      <c r="BB191" t="n">
        <v>0</v>
      </c>
      <c r="BC191" t="n">
        <v>0.75</v>
      </c>
      <c r="BD191" t="n">
        <v>0.75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0.5</v>
      </c>
      <c r="BM191" t="n">
        <v>0.5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0.4589</v>
      </c>
      <c r="E192" t="n">
        <v>0.4589</v>
      </c>
      <c r="F192" t="n">
        <v>0</v>
      </c>
      <c r="G192" t="n">
        <v>0.625</v>
      </c>
      <c r="H192" t="n">
        <v>0.625</v>
      </c>
      <c r="I192" t="n">
        <v>0</v>
      </c>
      <c r="J192" t="n">
        <v>0.625</v>
      </c>
      <c r="K192" t="n">
        <v>0.625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0.5</v>
      </c>
      <c r="T192" t="n">
        <v>0.5</v>
      </c>
      <c r="U192" t="n">
        <v>0</v>
      </c>
      <c r="V192" t="n">
        <v>0.8</v>
      </c>
      <c r="W192" t="n">
        <v>0.8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0</v>
      </c>
      <c r="AH192" t="n">
        <v>0.6</v>
      </c>
      <c r="AI192" t="n">
        <v>0.6</v>
      </c>
      <c r="AJ192" t="n">
        <v>0</v>
      </c>
      <c r="AK192" t="n">
        <v>0.5</v>
      </c>
      <c r="AL192" t="n">
        <v>0.5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0.2812</v>
      </c>
      <c r="AR192" t="n">
        <v>0.2812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0.25</v>
      </c>
      <c r="BA192" t="n">
        <v>0.25</v>
      </c>
      <c r="BB192" t="n">
        <v>0</v>
      </c>
      <c r="BC192" t="n">
        <v>0.75</v>
      </c>
      <c r="BD192" t="n">
        <v>0.75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0.5</v>
      </c>
      <c r="BM192" t="n">
        <v>0.5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0.4589</v>
      </c>
      <c r="E193" t="n">
        <v>0.4589</v>
      </c>
      <c r="F193" t="n">
        <v>0</v>
      </c>
      <c r="G193" t="n">
        <v>0.625</v>
      </c>
      <c r="H193" t="n">
        <v>0.625</v>
      </c>
      <c r="I193" t="n">
        <v>0</v>
      </c>
      <c r="J193" t="n">
        <v>0.625</v>
      </c>
      <c r="K193" t="n">
        <v>0.625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0.5</v>
      </c>
      <c r="T193" t="n">
        <v>0.5</v>
      </c>
      <c r="U193" t="n">
        <v>0</v>
      </c>
      <c r="V193" t="n">
        <v>0.8</v>
      </c>
      <c r="W193" t="n">
        <v>0.8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0</v>
      </c>
      <c r="AH193" t="n">
        <v>0.6</v>
      </c>
      <c r="AI193" t="n">
        <v>0.6</v>
      </c>
      <c r="AJ193" t="n">
        <v>0</v>
      </c>
      <c r="AK193" t="n">
        <v>0.5</v>
      </c>
      <c r="AL193" t="n">
        <v>0.5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0.2812</v>
      </c>
      <c r="AR193" t="n">
        <v>0.2812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0.25</v>
      </c>
      <c r="BA193" t="n">
        <v>0.25</v>
      </c>
      <c r="BB193" t="n">
        <v>0</v>
      </c>
      <c r="BC193" t="n">
        <v>0.75</v>
      </c>
      <c r="BD193" t="n">
        <v>0.75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0.5</v>
      </c>
      <c r="BM193" t="n">
        <v>0.5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0.4589</v>
      </c>
      <c r="E194" t="n">
        <v>0.4589</v>
      </c>
      <c r="F194" t="n">
        <v>0</v>
      </c>
      <c r="G194" t="n">
        <v>0.625</v>
      </c>
      <c r="H194" t="n">
        <v>0.625</v>
      </c>
      <c r="I194" t="n">
        <v>0</v>
      </c>
      <c r="J194" t="n">
        <v>0.625</v>
      </c>
      <c r="K194" t="n">
        <v>0.625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0.5</v>
      </c>
      <c r="T194" t="n">
        <v>0.5</v>
      </c>
      <c r="U194" t="n">
        <v>0</v>
      </c>
      <c r="V194" t="n">
        <v>0.8</v>
      </c>
      <c r="W194" t="n">
        <v>0.8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0</v>
      </c>
      <c r="AH194" t="n">
        <v>0.6</v>
      </c>
      <c r="AI194" t="n">
        <v>0.6</v>
      </c>
      <c r="AJ194" t="n">
        <v>0</v>
      </c>
      <c r="AK194" t="n">
        <v>0.5</v>
      </c>
      <c r="AL194" t="n">
        <v>0.5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0.2812</v>
      </c>
      <c r="AR194" t="n">
        <v>0.2812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0.25</v>
      </c>
      <c r="BA194" t="n">
        <v>0.25</v>
      </c>
      <c r="BB194" t="n">
        <v>0</v>
      </c>
      <c r="BC194" t="n">
        <v>0.75</v>
      </c>
      <c r="BD194" t="n">
        <v>0.75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0.5</v>
      </c>
      <c r="BM194" t="n">
        <v>0.5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0.4589</v>
      </c>
      <c r="E195" t="n">
        <v>0.4589</v>
      </c>
      <c r="F195" t="n">
        <v>0</v>
      </c>
      <c r="G195" t="n">
        <v>0.625</v>
      </c>
      <c r="H195" t="n">
        <v>0.625</v>
      </c>
      <c r="I195" t="n">
        <v>0</v>
      </c>
      <c r="J195" t="n">
        <v>0.625</v>
      </c>
      <c r="K195" t="n">
        <v>0.625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0.5</v>
      </c>
      <c r="T195" t="n">
        <v>0.5</v>
      </c>
      <c r="U195" t="n">
        <v>0</v>
      </c>
      <c r="V195" t="n">
        <v>0.8</v>
      </c>
      <c r="W195" t="n">
        <v>0.8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0</v>
      </c>
      <c r="AH195" t="n">
        <v>0.6</v>
      </c>
      <c r="AI195" t="n">
        <v>0.6</v>
      </c>
      <c r="AJ195" t="n">
        <v>0</v>
      </c>
      <c r="AK195" t="n">
        <v>0.5</v>
      </c>
      <c r="AL195" t="n">
        <v>0.5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0.2812</v>
      </c>
      <c r="AR195" t="n">
        <v>0.2812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0.25</v>
      </c>
      <c r="BA195" t="n">
        <v>0.25</v>
      </c>
      <c r="BB195" t="n">
        <v>0</v>
      </c>
      <c r="BC195" t="n">
        <v>0.75</v>
      </c>
      <c r="BD195" t="n">
        <v>0.75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0.5</v>
      </c>
      <c r="BM195" t="n">
        <v>0.5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0.4589</v>
      </c>
      <c r="E196" t="n">
        <v>0.4589</v>
      </c>
      <c r="F196" t="n">
        <v>0</v>
      </c>
      <c r="G196" t="n">
        <v>0.625</v>
      </c>
      <c r="H196" t="n">
        <v>0.625</v>
      </c>
      <c r="I196" t="n">
        <v>0</v>
      </c>
      <c r="J196" t="n">
        <v>0.625</v>
      </c>
      <c r="K196" t="n">
        <v>0.625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0.5</v>
      </c>
      <c r="T196" t="n">
        <v>0.5</v>
      </c>
      <c r="U196" t="n">
        <v>0</v>
      </c>
      <c r="V196" t="n">
        <v>0.8</v>
      </c>
      <c r="W196" t="n">
        <v>0.8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0</v>
      </c>
      <c r="AH196" t="n">
        <v>0.6</v>
      </c>
      <c r="AI196" t="n">
        <v>0.6</v>
      </c>
      <c r="AJ196" t="n">
        <v>0</v>
      </c>
      <c r="AK196" t="n">
        <v>0.5</v>
      </c>
      <c r="AL196" t="n">
        <v>0.5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0.2812</v>
      </c>
      <c r="AR196" t="n">
        <v>0.2812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0.25</v>
      </c>
      <c r="BA196" t="n">
        <v>0.25</v>
      </c>
      <c r="BB196" t="n">
        <v>0</v>
      </c>
      <c r="BC196" t="n">
        <v>0.75</v>
      </c>
      <c r="BD196" t="n">
        <v>0.75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0.5</v>
      </c>
      <c r="BM196" t="n">
        <v>0.5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0.4589</v>
      </c>
      <c r="E197" t="n">
        <v>0.4589</v>
      </c>
      <c r="F197" t="n">
        <v>0</v>
      </c>
      <c r="G197" t="n">
        <v>0.625</v>
      </c>
      <c r="H197" t="n">
        <v>0.625</v>
      </c>
      <c r="I197" t="n">
        <v>0</v>
      </c>
      <c r="J197" t="n">
        <v>0.625</v>
      </c>
      <c r="K197" t="n">
        <v>0.625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0.5</v>
      </c>
      <c r="T197" t="n">
        <v>0.5</v>
      </c>
      <c r="U197" t="n">
        <v>0</v>
      </c>
      <c r="V197" t="n">
        <v>0.8</v>
      </c>
      <c r="W197" t="n">
        <v>0.8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0</v>
      </c>
      <c r="AH197" t="n">
        <v>0.6</v>
      </c>
      <c r="AI197" t="n">
        <v>0.6</v>
      </c>
      <c r="AJ197" t="n">
        <v>0</v>
      </c>
      <c r="AK197" t="n">
        <v>0.5</v>
      </c>
      <c r="AL197" t="n">
        <v>0.5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0.2812</v>
      </c>
      <c r="AR197" t="n">
        <v>0.2812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0.25</v>
      </c>
      <c r="BA197" t="n">
        <v>0.25</v>
      </c>
      <c r="BB197" t="n">
        <v>0</v>
      </c>
      <c r="BC197" t="n">
        <v>0.75</v>
      </c>
      <c r="BD197" t="n">
        <v>0.75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0.5</v>
      </c>
      <c r="BM197" t="n">
        <v>0.5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0.4589</v>
      </c>
      <c r="E198" t="n">
        <v>0.4589</v>
      </c>
      <c r="F198" t="n">
        <v>0</v>
      </c>
      <c r="G198" t="n">
        <v>0.625</v>
      </c>
      <c r="H198" t="n">
        <v>0.625</v>
      </c>
      <c r="I198" t="n">
        <v>0</v>
      </c>
      <c r="J198" t="n">
        <v>0.625</v>
      </c>
      <c r="K198" t="n">
        <v>0.625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0.5</v>
      </c>
      <c r="T198" t="n">
        <v>0.5</v>
      </c>
      <c r="U198" t="n">
        <v>0</v>
      </c>
      <c r="V198" t="n">
        <v>0.8</v>
      </c>
      <c r="W198" t="n">
        <v>0.8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0</v>
      </c>
      <c r="AH198" t="n">
        <v>0.6</v>
      </c>
      <c r="AI198" t="n">
        <v>0.6</v>
      </c>
      <c r="AJ198" t="n">
        <v>0</v>
      </c>
      <c r="AK198" t="n">
        <v>0.5</v>
      </c>
      <c r="AL198" t="n">
        <v>0.5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0.2812</v>
      </c>
      <c r="AR198" t="n">
        <v>0.2812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0.25</v>
      </c>
      <c r="BA198" t="n">
        <v>0.25</v>
      </c>
      <c r="BB198" t="n">
        <v>0</v>
      </c>
      <c r="BC198" t="n">
        <v>0.75</v>
      </c>
      <c r="BD198" t="n">
        <v>0.75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0.5</v>
      </c>
      <c r="BM198" t="n">
        <v>0.5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0.4589</v>
      </c>
      <c r="E199" t="n">
        <v>0.4589</v>
      </c>
      <c r="F199" t="n">
        <v>0</v>
      </c>
      <c r="G199" t="n">
        <v>0.625</v>
      </c>
      <c r="H199" t="n">
        <v>0.625</v>
      </c>
      <c r="I199" t="n">
        <v>0</v>
      </c>
      <c r="J199" t="n">
        <v>0.625</v>
      </c>
      <c r="K199" t="n">
        <v>0.625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0.5</v>
      </c>
      <c r="T199" t="n">
        <v>0.5</v>
      </c>
      <c r="U199" t="n">
        <v>0</v>
      </c>
      <c r="V199" t="n">
        <v>0.8</v>
      </c>
      <c r="W199" t="n">
        <v>0.8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0</v>
      </c>
      <c r="AH199" t="n">
        <v>0.6</v>
      </c>
      <c r="AI199" t="n">
        <v>0.6</v>
      </c>
      <c r="AJ199" t="n">
        <v>0</v>
      </c>
      <c r="AK199" t="n">
        <v>0.5</v>
      </c>
      <c r="AL199" t="n">
        <v>0.5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0.2812</v>
      </c>
      <c r="AR199" t="n">
        <v>0.2812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0.25</v>
      </c>
      <c r="BA199" t="n">
        <v>0.25</v>
      </c>
      <c r="BB199" t="n">
        <v>0</v>
      </c>
      <c r="BC199" t="n">
        <v>0.75</v>
      </c>
      <c r="BD199" t="n">
        <v>0.75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0.5</v>
      </c>
      <c r="BM199" t="n">
        <v>0.5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0.4589</v>
      </c>
      <c r="E200" t="n">
        <v>0.4589</v>
      </c>
      <c r="F200" t="n">
        <v>0</v>
      </c>
      <c r="G200" t="n">
        <v>0.625</v>
      </c>
      <c r="H200" t="n">
        <v>0.625</v>
      </c>
      <c r="I200" t="n">
        <v>0</v>
      </c>
      <c r="J200" t="n">
        <v>0.625</v>
      </c>
      <c r="K200" t="n">
        <v>0.625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0.5</v>
      </c>
      <c r="T200" t="n">
        <v>0.5</v>
      </c>
      <c r="U200" t="n">
        <v>0</v>
      </c>
      <c r="V200" t="n">
        <v>0.8</v>
      </c>
      <c r="W200" t="n">
        <v>0.8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0</v>
      </c>
      <c r="AH200" t="n">
        <v>0.6</v>
      </c>
      <c r="AI200" t="n">
        <v>0.6</v>
      </c>
      <c r="AJ200" t="n">
        <v>0</v>
      </c>
      <c r="AK200" t="n">
        <v>0.5</v>
      </c>
      <c r="AL200" t="n">
        <v>0.5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0.2812</v>
      </c>
      <c r="AR200" t="n">
        <v>0.2812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0.25</v>
      </c>
      <c r="BA200" t="n">
        <v>0.25</v>
      </c>
      <c r="BB200" t="n">
        <v>0</v>
      </c>
      <c r="BC200" t="n">
        <v>0.75</v>
      </c>
      <c r="BD200" t="n">
        <v>0.75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0.5</v>
      </c>
      <c r="BM200" t="n">
        <v>0.5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0.4589</v>
      </c>
      <c r="E201" t="n">
        <v>0.4589</v>
      </c>
      <c r="F201" t="n">
        <v>0</v>
      </c>
      <c r="G201" t="n">
        <v>0.625</v>
      </c>
      <c r="H201" t="n">
        <v>0.625</v>
      </c>
      <c r="I201" t="n">
        <v>0</v>
      </c>
      <c r="J201" t="n">
        <v>0.625</v>
      </c>
      <c r="K201" t="n">
        <v>0.625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0.5</v>
      </c>
      <c r="T201" t="n">
        <v>0.5</v>
      </c>
      <c r="U201" t="n">
        <v>0</v>
      </c>
      <c r="V201" t="n">
        <v>0.8</v>
      </c>
      <c r="W201" t="n">
        <v>0.8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0</v>
      </c>
      <c r="AH201" t="n">
        <v>0.6</v>
      </c>
      <c r="AI201" t="n">
        <v>0.6</v>
      </c>
      <c r="AJ201" t="n">
        <v>0</v>
      </c>
      <c r="AK201" t="n">
        <v>0.5</v>
      </c>
      <c r="AL201" t="n">
        <v>0.5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0.2812</v>
      </c>
      <c r="AR201" t="n">
        <v>0.2812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0.25</v>
      </c>
      <c r="BA201" t="n">
        <v>0.25</v>
      </c>
      <c r="BB201" t="n">
        <v>0</v>
      </c>
      <c r="BC201" t="n">
        <v>0.75</v>
      </c>
      <c r="BD201" t="n">
        <v>0.75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0.5</v>
      </c>
      <c r="BM201" t="n">
        <v>0.5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0.4589</v>
      </c>
      <c r="E202" t="n">
        <v>0.4589</v>
      </c>
      <c r="F202" t="n">
        <v>0</v>
      </c>
      <c r="G202" t="n">
        <v>0.625</v>
      </c>
      <c r="H202" t="n">
        <v>0.625</v>
      </c>
      <c r="I202" t="n">
        <v>0</v>
      </c>
      <c r="J202" t="n">
        <v>0.625</v>
      </c>
      <c r="K202" t="n">
        <v>0.625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0.5</v>
      </c>
      <c r="T202" t="n">
        <v>0.5</v>
      </c>
      <c r="U202" t="n">
        <v>0</v>
      </c>
      <c r="V202" t="n">
        <v>0.8</v>
      </c>
      <c r="W202" t="n">
        <v>0.8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0</v>
      </c>
      <c r="AH202" t="n">
        <v>0.6</v>
      </c>
      <c r="AI202" t="n">
        <v>0.6</v>
      </c>
      <c r="AJ202" t="n">
        <v>0</v>
      </c>
      <c r="AK202" t="n">
        <v>0.5</v>
      </c>
      <c r="AL202" t="n">
        <v>0.5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0.2812</v>
      </c>
      <c r="AR202" t="n">
        <v>0.2812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0.25</v>
      </c>
      <c r="BA202" t="n">
        <v>0.25</v>
      </c>
      <c r="BB202" t="n">
        <v>0</v>
      </c>
      <c r="BC202" t="n">
        <v>0.75</v>
      </c>
      <c r="BD202" t="n">
        <v>0.75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0.5</v>
      </c>
      <c r="BM202" t="n">
        <v>0.5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0.4589</v>
      </c>
      <c r="E203" t="n">
        <v>0.4589</v>
      </c>
      <c r="F203" t="n">
        <v>0</v>
      </c>
      <c r="G203" t="n">
        <v>0.625</v>
      </c>
      <c r="H203" t="n">
        <v>0.625</v>
      </c>
      <c r="I203" t="n">
        <v>0</v>
      </c>
      <c r="J203" t="n">
        <v>0.625</v>
      </c>
      <c r="K203" t="n">
        <v>0.625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0.5</v>
      </c>
      <c r="T203" t="n">
        <v>0.5</v>
      </c>
      <c r="U203" t="n">
        <v>0</v>
      </c>
      <c r="V203" t="n">
        <v>0.8</v>
      </c>
      <c r="W203" t="n">
        <v>0.8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0</v>
      </c>
      <c r="AH203" t="n">
        <v>0.6</v>
      </c>
      <c r="AI203" t="n">
        <v>0.6</v>
      </c>
      <c r="AJ203" t="n">
        <v>0</v>
      </c>
      <c r="AK203" t="n">
        <v>0.5</v>
      </c>
      <c r="AL203" t="n">
        <v>0.5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0.2812</v>
      </c>
      <c r="AR203" t="n">
        <v>0.2812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0.25</v>
      </c>
      <c r="BA203" t="n">
        <v>0.25</v>
      </c>
      <c r="BB203" t="n">
        <v>0</v>
      </c>
      <c r="BC203" t="n">
        <v>0.75</v>
      </c>
      <c r="BD203" t="n">
        <v>0.75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0.5</v>
      </c>
      <c r="BM203" t="n">
        <v>0.5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0.4589</v>
      </c>
      <c r="E204" t="n">
        <v>0.4589</v>
      </c>
      <c r="F204" t="n">
        <v>0</v>
      </c>
      <c r="G204" t="n">
        <v>0.625</v>
      </c>
      <c r="H204" t="n">
        <v>0.625</v>
      </c>
      <c r="I204" t="n">
        <v>0</v>
      </c>
      <c r="J204" t="n">
        <v>0.625</v>
      </c>
      <c r="K204" t="n">
        <v>0.625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0.5</v>
      </c>
      <c r="T204" t="n">
        <v>0.5</v>
      </c>
      <c r="U204" t="n">
        <v>0</v>
      </c>
      <c r="V204" t="n">
        <v>0.8</v>
      </c>
      <c r="W204" t="n">
        <v>0.8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0</v>
      </c>
      <c r="AH204" t="n">
        <v>0.6</v>
      </c>
      <c r="AI204" t="n">
        <v>0.6</v>
      </c>
      <c r="AJ204" t="n">
        <v>0</v>
      </c>
      <c r="AK204" t="n">
        <v>0.5</v>
      </c>
      <c r="AL204" t="n">
        <v>0.5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0.2812</v>
      </c>
      <c r="AR204" t="n">
        <v>0.2812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0.25</v>
      </c>
      <c r="BA204" t="n">
        <v>0.25</v>
      </c>
      <c r="BB204" t="n">
        <v>0</v>
      </c>
      <c r="BC204" t="n">
        <v>0.75</v>
      </c>
      <c r="BD204" t="n">
        <v>0.75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0.5</v>
      </c>
      <c r="BM204" t="n">
        <v>0.5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0.4589</v>
      </c>
      <c r="E205" t="n">
        <v>0.4589</v>
      </c>
      <c r="F205" t="n">
        <v>0</v>
      </c>
      <c r="G205" t="n">
        <v>0.625</v>
      </c>
      <c r="H205" t="n">
        <v>0.625</v>
      </c>
      <c r="I205" t="n">
        <v>0</v>
      </c>
      <c r="J205" t="n">
        <v>0.625</v>
      </c>
      <c r="K205" t="n">
        <v>0.625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0.5</v>
      </c>
      <c r="T205" t="n">
        <v>0.5</v>
      </c>
      <c r="U205" t="n">
        <v>0</v>
      </c>
      <c r="V205" t="n">
        <v>0.8</v>
      </c>
      <c r="W205" t="n">
        <v>0.8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0</v>
      </c>
      <c r="AH205" t="n">
        <v>0.6</v>
      </c>
      <c r="AI205" t="n">
        <v>0.6</v>
      </c>
      <c r="AJ205" t="n">
        <v>0</v>
      </c>
      <c r="AK205" t="n">
        <v>0.5</v>
      </c>
      <c r="AL205" t="n">
        <v>0.5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0.2812</v>
      </c>
      <c r="AR205" t="n">
        <v>0.2812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0.25</v>
      </c>
      <c r="BA205" t="n">
        <v>0.25</v>
      </c>
      <c r="BB205" t="n">
        <v>0</v>
      </c>
      <c r="BC205" t="n">
        <v>0.75</v>
      </c>
      <c r="BD205" t="n">
        <v>0.75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0.5</v>
      </c>
      <c r="BM205" t="n">
        <v>0.5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0.4589</v>
      </c>
      <c r="E206" t="n">
        <v>0.4589</v>
      </c>
      <c r="F206" t="n">
        <v>0</v>
      </c>
      <c r="G206" t="n">
        <v>0.625</v>
      </c>
      <c r="H206" t="n">
        <v>0.625</v>
      </c>
      <c r="I206" t="n">
        <v>0</v>
      </c>
      <c r="J206" t="n">
        <v>0.625</v>
      </c>
      <c r="K206" t="n">
        <v>0.625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0.5</v>
      </c>
      <c r="T206" t="n">
        <v>0.5</v>
      </c>
      <c r="U206" t="n">
        <v>0</v>
      </c>
      <c r="V206" t="n">
        <v>0.8</v>
      </c>
      <c r="W206" t="n">
        <v>0.8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1</v>
      </c>
      <c r="AD206" t="n">
        <v>0</v>
      </c>
      <c r="AE206" t="n">
        <v>0</v>
      </c>
      <c r="AF206" t="n">
        <v>0</v>
      </c>
      <c r="AG206" t="n">
        <v>0</v>
      </c>
      <c r="AH206" t="n">
        <v>0.6</v>
      </c>
      <c r="AI206" t="n">
        <v>0.6</v>
      </c>
      <c r="AJ206" t="n">
        <v>0</v>
      </c>
      <c r="AK206" t="n">
        <v>0.5</v>
      </c>
      <c r="AL206" t="n">
        <v>0.5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0.2812</v>
      </c>
      <c r="AR206" t="n">
        <v>0.2812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0.25</v>
      </c>
      <c r="BA206" t="n">
        <v>0.25</v>
      </c>
      <c r="BB206" t="n">
        <v>0</v>
      </c>
      <c r="BC206" t="n">
        <v>0.75</v>
      </c>
      <c r="BD206" t="n">
        <v>0.75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0.5</v>
      </c>
      <c r="BM206" t="n">
        <v>0.5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0.4589</v>
      </c>
      <c r="E207" t="n">
        <v>0.4589</v>
      </c>
      <c r="F207" t="n">
        <v>0</v>
      </c>
      <c r="G207" t="n">
        <v>0.625</v>
      </c>
      <c r="H207" t="n">
        <v>0.625</v>
      </c>
      <c r="I207" t="n">
        <v>0</v>
      </c>
      <c r="J207" t="n">
        <v>0.625</v>
      </c>
      <c r="K207" t="n">
        <v>0.625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0.5</v>
      </c>
      <c r="T207" t="n">
        <v>0.5</v>
      </c>
      <c r="U207" t="n">
        <v>0</v>
      </c>
      <c r="V207" t="n">
        <v>0.8</v>
      </c>
      <c r="W207" t="n">
        <v>0.8</v>
      </c>
      <c r="X207" t="n">
        <v>0</v>
      </c>
      <c r="Y207" t="n">
        <v>0</v>
      </c>
      <c r="Z207" t="n">
        <v>0</v>
      </c>
      <c r="AA207" t="n">
        <v>0</v>
      </c>
      <c r="AB207" t="n">
        <v>1</v>
      </c>
      <c r="AC207" t="n">
        <v>1</v>
      </c>
      <c r="AD207" t="n">
        <v>0</v>
      </c>
      <c r="AE207" t="n">
        <v>0</v>
      </c>
      <c r="AF207" t="n">
        <v>0</v>
      </c>
      <c r="AG207" t="n">
        <v>0</v>
      </c>
      <c r="AH207" t="n">
        <v>0.6</v>
      </c>
      <c r="AI207" t="n">
        <v>0.6</v>
      </c>
      <c r="AJ207" t="n">
        <v>0</v>
      </c>
      <c r="AK207" t="n">
        <v>0.5</v>
      </c>
      <c r="AL207" t="n">
        <v>0.5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0.2812</v>
      </c>
      <c r="AR207" t="n">
        <v>0.2812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0.25</v>
      </c>
      <c r="BA207" t="n">
        <v>0.25</v>
      </c>
      <c r="BB207" t="n">
        <v>0</v>
      </c>
      <c r="BC207" t="n">
        <v>0.75</v>
      </c>
      <c r="BD207" t="n">
        <v>0.75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0.5</v>
      </c>
      <c r="BM207" t="n">
        <v>0.5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0.4589</v>
      </c>
      <c r="E208" t="n">
        <v>0.4589</v>
      </c>
      <c r="F208" t="n">
        <v>0</v>
      </c>
      <c r="G208" t="n">
        <v>0.625</v>
      </c>
      <c r="H208" t="n">
        <v>0.625</v>
      </c>
      <c r="I208" t="n">
        <v>0</v>
      </c>
      <c r="J208" t="n">
        <v>0.625</v>
      </c>
      <c r="K208" t="n">
        <v>0.625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0.5</v>
      </c>
      <c r="T208" t="n">
        <v>0.5</v>
      </c>
      <c r="U208" t="n">
        <v>0</v>
      </c>
      <c r="V208" t="n">
        <v>0.8</v>
      </c>
      <c r="W208" t="n">
        <v>0.8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0</v>
      </c>
      <c r="AH208" t="n">
        <v>0.6</v>
      </c>
      <c r="AI208" t="n">
        <v>0.6</v>
      </c>
      <c r="AJ208" t="n">
        <v>0</v>
      </c>
      <c r="AK208" t="n">
        <v>0.5</v>
      </c>
      <c r="AL208" t="n">
        <v>0.5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0.2812</v>
      </c>
      <c r="AR208" t="n">
        <v>0.2812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0.25</v>
      </c>
      <c r="BA208" t="n">
        <v>0.25</v>
      </c>
      <c r="BB208" t="n">
        <v>0</v>
      </c>
      <c r="BC208" t="n">
        <v>0.75</v>
      </c>
      <c r="BD208" t="n">
        <v>0.75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0.5</v>
      </c>
      <c r="BM208" t="n">
        <v>0.5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0.4589</v>
      </c>
      <c r="E209" t="n">
        <v>0.4589</v>
      </c>
      <c r="F209" t="n">
        <v>0</v>
      </c>
      <c r="G209" t="n">
        <v>0.625</v>
      </c>
      <c r="H209" t="n">
        <v>0.625</v>
      </c>
      <c r="I209" t="n">
        <v>0</v>
      </c>
      <c r="J209" t="n">
        <v>0.625</v>
      </c>
      <c r="K209" t="n">
        <v>0.625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0.5</v>
      </c>
      <c r="T209" t="n">
        <v>0.5</v>
      </c>
      <c r="U209" t="n">
        <v>0</v>
      </c>
      <c r="V209" t="n">
        <v>0.8</v>
      </c>
      <c r="W209" t="n">
        <v>0.8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1</v>
      </c>
      <c r="AD209" t="n">
        <v>0</v>
      </c>
      <c r="AE209" t="n">
        <v>0</v>
      </c>
      <c r="AF209" t="n">
        <v>0</v>
      </c>
      <c r="AG209" t="n">
        <v>0</v>
      </c>
      <c r="AH209" t="n">
        <v>0.6</v>
      </c>
      <c r="AI209" t="n">
        <v>0.6</v>
      </c>
      <c r="AJ209" t="n">
        <v>0</v>
      </c>
      <c r="AK209" t="n">
        <v>0.5</v>
      </c>
      <c r="AL209" t="n">
        <v>0.5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0.2812</v>
      </c>
      <c r="AR209" t="n">
        <v>0.2812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0.25</v>
      </c>
      <c r="BA209" t="n">
        <v>0.25</v>
      </c>
      <c r="BB209" t="n">
        <v>0</v>
      </c>
      <c r="BC209" t="n">
        <v>0.75</v>
      </c>
      <c r="BD209" t="n">
        <v>0.75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0.5</v>
      </c>
      <c r="BM209" t="n">
        <v>0.5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0.4589</v>
      </c>
      <c r="E210" t="n">
        <v>0.4589</v>
      </c>
      <c r="F210" t="n">
        <v>0</v>
      </c>
      <c r="G210" t="n">
        <v>0.625</v>
      </c>
      <c r="H210" t="n">
        <v>0.625</v>
      </c>
      <c r="I210" t="n">
        <v>0</v>
      </c>
      <c r="J210" t="n">
        <v>0.625</v>
      </c>
      <c r="K210" t="n">
        <v>0.625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0.5</v>
      </c>
      <c r="T210" t="n">
        <v>0.5</v>
      </c>
      <c r="U210" t="n">
        <v>0</v>
      </c>
      <c r="V210" t="n">
        <v>0.8</v>
      </c>
      <c r="W210" t="n">
        <v>0.8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0.6</v>
      </c>
      <c r="AI210" t="n">
        <v>0.6</v>
      </c>
      <c r="AJ210" t="n">
        <v>0</v>
      </c>
      <c r="AK210" t="n">
        <v>0.5</v>
      </c>
      <c r="AL210" t="n">
        <v>0.5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0.2812</v>
      </c>
      <c r="AR210" t="n">
        <v>0.2812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0.25</v>
      </c>
      <c r="BA210" t="n">
        <v>0.25</v>
      </c>
      <c r="BB210" t="n">
        <v>0</v>
      </c>
      <c r="BC210" t="n">
        <v>0.75</v>
      </c>
      <c r="BD210" t="n">
        <v>0.75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0.5</v>
      </c>
      <c r="BM210" t="n">
        <v>0.5</v>
      </c>
      <c r="BN210" t="n">
        <v>0</v>
      </c>
      <c r="BO210" t="n">
        <v>0.5</v>
      </c>
      <c r="BP210" t="n">
        <v>0.5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4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11.71" hidden="0" customWidth="1"/>
    <col min="88" max="88" width="11.71" hidden="0" customWidth="1"/>
    <col min="89" max="89" width="11.71" hidden="0" customWidth="1"/>
    <col min="90" max="90" width="11.71" hidden="0" customWidth="1"/>
    <col min="91" max="91" width="11.71" hidden="0" customWidth="1"/>
    <col min="92" max="92" width="11.71" hidden="0" customWidth="1"/>
    <col min="93" max="93" width="11.71" hidden="0" customWidth="1"/>
    <col min="94" max="94" width="11.71" hidden="0" customWidth="1"/>
    <col min="95" max="95" width="11.71" hidden="0" customWidth="1"/>
    <col min="96" max="96" width="11.71" hidden="0" customWidth="1"/>
    <col min="97" max="97" width="11.71" hidden="0" customWidth="1"/>
    <col min="98" max="98" width="11.71" hidden="0" customWidth="1"/>
    <col min="99" max="99" width="11.71" hidden="0" customWidth="1"/>
    <col min="100" max="100" width="11.71" hidden="0" customWidth="1"/>
    <col min="101" max="101" width="11.71" hidden="0" customWidth="1"/>
    <col min="102" max="102" width="11.71" hidden="0" customWidth="1"/>
    <col min="103" max="103" width="11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</row>
    <row r="2">
      <c r="A2" t="s">
        <v>69</v>
      </c>
      <c r="B2" t="s">
        <v>236</v>
      </c>
      <c r="C2" t="s">
        <v>237</v>
      </c>
      <c r="D2" t="s">
        <v>238</v>
      </c>
      <c r="E2" t="s">
        <v>239</v>
      </c>
      <c r="F2" t="n">
        <v>0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0.625</v>
      </c>
      <c r="CL2" t="n">
        <v>0.625</v>
      </c>
      <c r="CM2" t="n">
        <v>0.625</v>
      </c>
      <c r="CN2" t="n">
        <v>0.625</v>
      </c>
      <c r="CO2" t="n">
        <v>0.625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  <c r="CV2" t="n">
        <v>0.625</v>
      </c>
      <c r="CW2" t="n">
        <v>0.625</v>
      </c>
      <c r="CX2" t="n">
        <v>0.625</v>
      </c>
      <c r="CY2" t="n">
        <v>0.625</v>
      </c>
      <c r="CZ2" t="n">
        <v>0.625</v>
      </c>
      <c r="DA2" t="n">
        <v>0.625</v>
      </c>
      <c r="DB2" t="n">
        <v>0.625</v>
      </c>
      <c r="DC2" t="n">
        <v>0.625</v>
      </c>
      <c r="DD2" t="n">
        <v>0.625</v>
      </c>
      <c r="DE2" t="n">
        <v>0.625</v>
      </c>
      <c r="DF2" t="n">
        <v>0.625</v>
      </c>
      <c r="DG2" t="n">
        <v>0.625</v>
      </c>
      <c r="DH2" t="n">
        <v>0.625</v>
      </c>
      <c r="DI2" t="n">
        <v>0.625</v>
      </c>
      <c r="DJ2" t="n">
        <v>0.625</v>
      </c>
      <c r="DK2" t="n">
        <v>0.625</v>
      </c>
      <c r="DL2" t="n">
        <v>0.625</v>
      </c>
      <c r="DM2" t="n">
        <v>0.625</v>
      </c>
      <c r="DN2" t="n">
        <v>0.625</v>
      </c>
      <c r="DO2" t="n">
        <v>0.625</v>
      </c>
      <c r="DP2" t="n">
        <v>0.625</v>
      </c>
      <c r="DQ2" t="n">
        <v>0.625</v>
      </c>
      <c r="DR2" t="n">
        <v>0.625</v>
      </c>
      <c r="DS2" t="n">
        <v>0.625</v>
      </c>
      <c r="DT2" t="n">
        <v>0.625</v>
      </c>
      <c r="DU2" t="n">
        <v>0.625</v>
      </c>
      <c r="DV2" t="n">
        <v>0.625</v>
      </c>
      <c r="DW2" t="n">
        <v>0.625</v>
      </c>
      <c r="DX2" t="n">
        <v>0.625</v>
      </c>
      <c r="DY2" t="n">
        <v>0.625</v>
      </c>
      <c r="DZ2" t="n">
        <v>0.625</v>
      </c>
      <c r="EA2" t="n">
        <v>0.625</v>
      </c>
      <c r="EB2" t="n">
        <v>0.625</v>
      </c>
      <c r="EC2" t="n">
        <v>0.625</v>
      </c>
      <c r="ED2" t="n">
        <v>0.625</v>
      </c>
      <c r="EE2" t="n">
        <v>0.625</v>
      </c>
      <c r="EF2" t="n">
        <v>0.625</v>
      </c>
      <c r="EG2" t="n">
        <v>0.625</v>
      </c>
      <c r="EH2" t="n">
        <v>0.625</v>
      </c>
      <c r="EI2" t="n">
        <v>0.625</v>
      </c>
      <c r="EJ2" t="n">
        <v>0.625</v>
      </c>
      <c r="EK2" t="n">
        <v>0.625</v>
      </c>
      <c r="EL2" t="n">
        <v>0.625</v>
      </c>
      <c r="EM2" t="n">
        <v>0.625</v>
      </c>
      <c r="EN2" t="n">
        <v>0.625</v>
      </c>
      <c r="EO2" t="n">
        <v>0.625</v>
      </c>
      <c r="EP2" t="n">
        <v>0.625</v>
      </c>
      <c r="EQ2" t="n">
        <v>0.625</v>
      </c>
    </row>
    <row r="3">
      <c r="A3" t="s">
        <v>69</v>
      </c>
      <c r="B3" t="s">
        <v>236</v>
      </c>
      <c r="C3" t="s">
        <v>237</v>
      </c>
      <c r="D3" t="s">
        <v>238</v>
      </c>
      <c r="E3" t="s">
        <v>240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</row>
    <row r="4">
      <c r="A4" t="s">
        <v>69</v>
      </c>
      <c r="B4" t="s">
        <v>236</v>
      </c>
      <c r="C4" t="s">
        <v>241</v>
      </c>
      <c r="D4" t="s">
        <v>242</v>
      </c>
      <c r="E4" t="s">
        <v>239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</row>
    <row r="5">
      <c r="A5" t="s">
        <v>69</v>
      </c>
      <c r="B5" t="s">
        <v>236</v>
      </c>
      <c r="C5" t="s">
        <v>241</v>
      </c>
      <c r="D5" t="s">
        <v>242</v>
      </c>
      <c r="E5" t="s">
        <v>240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</row>
    <row r="6">
      <c r="A6" t="s">
        <v>69</v>
      </c>
      <c r="B6" t="s">
        <v>236</v>
      </c>
      <c r="C6" t="s">
        <v>243</v>
      </c>
      <c r="D6" t="s">
        <v>244</v>
      </c>
      <c r="E6" t="s">
        <v>239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0.8</v>
      </c>
      <c r="R6" t="n">
        <v>0.8</v>
      </c>
      <c r="S6" t="n">
        <v>0.8</v>
      </c>
      <c r="T6" t="n">
        <v>0.8</v>
      </c>
      <c r="U6" t="n">
        <v>0.8</v>
      </c>
      <c r="V6" t="n">
        <v>0.8</v>
      </c>
      <c r="W6" t="n">
        <v>0.8</v>
      </c>
      <c r="X6" t="n">
        <v>0.8</v>
      </c>
      <c r="Y6" t="n">
        <v>0.8</v>
      </c>
      <c r="Z6" t="n">
        <v>0.8</v>
      </c>
      <c r="AA6" t="n">
        <v>0.8</v>
      </c>
      <c r="AB6" t="n">
        <v>0.8</v>
      </c>
      <c r="AC6" t="n">
        <v>0.8</v>
      </c>
      <c r="AD6" t="n">
        <v>0.8</v>
      </c>
      <c r="AE6" t="n">
        <v>0.8</v>
      </c>
      <c r="AF6" t="n">
        <v>0.8</v>
      </c>
      <c r="AG6" t="n">
        <v>0.8</v>
      </c>
      <c r="AH6" t="n">
        <v>0.8</v>
      </c>
      <c r="AI6" t="n">
        <v>0.8</v>
      </c>
      <c r="AJ6" t="n">
        <v>0.8</v>
      </c>
      <c r="AK6" t="n">
        <v>0.8</v>
      </c>
      <c r="AL6" t="n">
        <v>0.8</v>
      </c>
      <c r="AM6" t="n">
        <v>0.8</v>
      </c>
      <c r="AN6" t="n">
        <v>0.8</v>
      </c>
      <c r="AO6" t="n">
        <v>0.8</v>
      </c>
      <c r="AP6" t="n">
        <v>0.8</v>
      </c>
      <c r="AQ6" t="n">
        <v>0.8</v>
      </c>
      <c r="AR6" t="n">
        <v>0.8</v>
      </c>
      <c r="AS6" t="n">
        <v>0.8</v>
      </c>
      <c r="AT6" t="n">
        <v>0.8</v>
      </c>
      <c r="AU6" t="n">
        <v>0.8</v>
      </c>
      <c r="AV6" t="n">
        <v>0.8</v>
      </c>
      <c r="AW6" t="n">
        <v>0.8</v>
      </c>
      <c r="AX6" t="n">
        <v>0.8</v>
      </c>
      <c r="AY6" t="n">
        <v>0.8</v>
      </c>
      <c r="AZ6" t="n">
        <v>0.8</v>
      </c>
      <c r="BA6" t="n">
        <v>0.8</v>
      </c>
      <c r="BB6" t="n">
        <v>0.8</v>
      </c>
      <c r="BC6" t="n">
        <v>0.8</v>
      </c>
      <c r="BD6" t="n">
        <v>0.8</v>
      </c>
      <c r="BE6" t="n">
        <v>0.8</v>
      </c>
      <c r="BF6" t="n">
        <v>0.8</v>
      </c>
      <c r="BG6" t="n">
        <v>0.8</v>
      </c>
      <c r="BH6" t="n">
        <v>0.8</v>
      </c>
      <c r="BI6" t="n">
        <v>0.8</v>
      </c>
      <c r="BJ6" t="n">
        <v>0.8</v>
      </c>
      <c r="BK6" t="n">
        <v>0.8</v>
      </c>
      <c r="BL6" t="n">
        <v>0.8</v>
      </c>
      <c r="BM6" t="n">
        <v>0.8</v>
      </c>
      <c r="BN6" t="n">
        <v>0.8</v>
      </c>
      <c r="BO6" t="n">
        <v>0.8</v>
      </c>
      <c r="BP6" t="n">
        <v>0.8</v>
      </c>
      <c r="BQ6" t="n">
        <v>0.8</v>
      </c>
      <c r="BR6" t="n">
        <v>0.8</v>
      </c>
      <c r="BS6" t="n">
        <v>0.8</v>
      </c>
      <c r="BT6" t="n">
        <v>0.8</v>
      </c>
      <c r="BU6" t="n">
        <v>0.8</v>
      </c>
      <c r="BV6" t="n">
        <v>0.8</v>
      </c>
      <c r="BW6" t="n">
        <v>0.8</v>
      </c>
      <c r="BX6" t="n">
        <v>0.8</v>
      </c>
      <c r="BY6" t="n">
        <v>0.8</v>
      </c>
      <c r="BZ6" t="n">
        <v>0.8</v>
      </c>
      <c r="CA6" t="n">
        <v>0.8</v>
      </c>
      <c r="CB6" t="n">
        <v>0.8</v>
      </c>
      <c r="CC6" t="n">
        <v>0.8</v>
      </c>
      <c r="CD6" t="n">
        <v>0.8</v>
      </c>
      <c r="CE6" t="n">
        <v>0.8</v>
      </c>
      <c r="CF6" t="n">
        <v>0.8</v>
      </c>
      <c r="CG6" t="n">
        <v>0.8</v>
      </c>
      <c r="CH6" t="n">
        <v>0.8</v>
      </c>
      <c r="CI6" t="n">
        <v>0.8</v>
      </c>
      <c r="CJ6" t="n">
        <v>0.8</v>
      </c>
      <c r="CK6" t="n">
        <v>0.8</v>
      </c>
      <c r="CL6" t="n">
        <v>0.8</v>
      </c>
      <c r="CM6" t="n">
        <v>0.8</v>
      </c>
      <c r="CN6" t="n">
        <v>0.8</v>
      </c>
      <c r="CO6" t="n">
        <v>0.8</v>
      </c>
      <c r="CP6" t="n">
        <v>0.8</v>
      </c>
      <c r="CQ6" t="n">
        <v>0.8</v>
      </c>
      <c r="CR6" t="n">
        <v>0.8</v>
      </c>
      <c r="CS6" t="n">
        <v>0.8</v>
      </c>
      <c r="CT6" t="n">
        <v>0.8</v>
      </c>
      <c r="CU6" t="n">
        <v>0.8</v>
      </c>
      <c r="CV6" t="n">
        <v>0.8</v>
      </c>
      <c r="CW6" t="n">
        <v>0.8</v>
      </c>
      <c r="CX6" t="n">
        <v>0.8</v>
      </c>
      <c r="CY6" t="n">
        <v>0.8</v>
      </c>
      <c r="CZ6" t="n">
        <v>0.8</v>
      </c>
      <c r="DA6" t="n">
        <v>0.8</v>
      </c>
      <c r="DB6" t="n">
        <v>0.8</v>
      </c>
      <c r="DC6" t="n">
        <v>0.8</v>
      </c>
      <c r="DD6" t="n">
        <v>0.8</v>
      </c>
      <c r="DE6" t="n">
        <v>0.8</v>
      </c>
      <c r="DF6" t="n">
        <v>0.8</v>
      </c>
      <c r="DG6" t="n">
        <v>0.8</v>
      </c>
      <c r="DH6" t="n">
        <v>0.8</v>
      </c>
      <c r="DI6" t="n">
        <v>0.8</v>
      </c>
      <c r="DJ6" t="n">
        <v>0.8</v>
      </c>
      <c r="DK6" t="n">
        <v>0.8</v>
      </c>
      <c r="DL6" t="n">
        <v>0.8</v>
      </c>
      <c r="DM6" t="n">
        <v>0.8</v>
      </c>
      <c r="DN6" t="n">
        <v>0.8</v>
      </c>
      <c r="DO6" t="n">
        <v>0.8</v>
      </c>
      <c r="DP6" t="n">
        <v>0.8</v>
      </c>
      <c r="DQ6" t="n">
        <v>0.8</v>
      </c>
      <c r="DR6" t="n">
        <v>0.8</v>
      </c>
      <c r="DS6" t="n">
        <v>0.8</v>
      </c>
      <c r="DT6" t="n">
        <v>0.8</v>
      </c>
      <c r="DU6" t="n">
        <v>0.8</v>
      </c>
      <c r="DV6" t="n">
        <v>0.8</v>
      </c>
      <c r="DW6" t="n">
        <v>0.8</v>
      </c>
      <c r="DX6" t="n">
        <v>0.8</v>
      </c>
      <c r="DY6" t="n">
        <v>0.8</v>
      </c>
      <c r="DZ6" t="n">
        <v>0.8</v>
      </c>
      <c r="EA6" t="n">
        <v>0.8</v>
      </c>
      <c r="EB6" t="n">
        <v>0.8</v>
      </c>
      <c r="EC6" t="n">
        <v>0.8</v>
      </c>
      <c r="ED6" t="n">
        <v>0.8</v>
      </c>
      <c r="EE6" t="n">
        <v>0.8</v>
      </c>
      <c r="EF6" t="n">
        <v>0.8</v>
      </c>
      <c r="EG6" t="n">
        <v>0.8</v>
      </c>
      <c r="EH6" t="n">
        <v>0.8</v>
      </c>
      <c r="EI6" t="n">
        <v>0.8</v>
      </c>
      <c r="EJ6" t="n">
        <v>0.8</v>
      </c>
      <c r="EK6" t="n">
        <v>0.8</v>
      </c>
      <c r="EL6" t="n">
        <v>0.8</v>
      </c>
      <c r="EM6" t="n">
        <v>0.8</v>
      </c>
      <c r="EN6" t="n">
        <v>0.8</v>
      </c>
      <c r="EO6" t="n">
        <v>0.8</v>
      </c>
      <c r="EP6" t="n">
        <v>0.8</v>
      </c>
      <c r="EQ6" t="n">
        <v>0.8</v>
      </c>
    </row>
    <row r="7">
      <c r="A7" t="s">
        <v>69</v>
      </c>
      <c r="B7" t="s">
        <v>236</v>
      </c>
      <c r="C7" t="s">
        <v>243</v>
      </c>
      <c r="D7" t="s">
        <v>244</v>
      </c>
      <c r="E7" t="s">
        <v>240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</row>
    <row r="8">
      <c r="A8" t="s">
        <v>69</v>
      </c>
      <c r="B8" t="s">
        <v>236</v>
      </c>
      <c r="C8" t="s">
        <v>245</v>
      </c>
      <c r="D8" t="s">
        <v>246</v>
      </c>
      <c r="E8" t="s">
        <v>239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</row>
    <row r="9">
      <c r="A9" t="s">
        <v>69</v>
      </c>
      <c r="B9" t="s">
        <v>236</v>
      </c>
      <c r="C9" t="s">
        <v>245</v>
      </c>
      <c r="D9" t="s">
        <v>246</v>
      </c>
      <c r="E9" t="s">
        <v>240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</row>
    <row r="10">
      <c r="A10" t="s">
        <v>69</v>
      </c>
      <c r="B10" t="s">
        <v>236</v>
      </c>
      <c r="C10" t="s">
        <v>247</v>
      </c>
      <c r="D10" t="s">
        <v>248</v>
      </c>
      <c r="E10" t="s">
        <v>239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</row>
    <row r="11">
      <c r="A11" t="s">
        <v>69</v>
      </c>
      <c r="B11" t="s">
        <v>236</v>
      </c>
      <c r="C11" t="s">
        <v>247</v>
      </c>
      <c r="D11" t="s">
        <v>248</v>
      </c>
      <c r="E11" t="s">
        <v>240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</row>
    <row r="12">
      <c r="A12" t="s">
        <v>69</v>
      </c>
      <c r="B12" t="s">
        <v>236</v>
      </c>
      <c r="C12" t="s">
        <v>249</v>
      </c>
      <c r="D12" t="s">
        <v>250</v>
      </c>
      <c r="E12" t="s">
        <v>239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</row>
    <row r="13">
      <c r="A13" t="s">
        <v>69</v>
      </c>
      <c r="B13" t="s">
        <v>236</v>
      </c>
      <c r="C13" t="s">
        <v>249</v>
      </c>
      <c r="D13" t="s">
        <v>250</v>
      </c>
      <c r="E13" t="s">
        <v>240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</row>
    <row r="14">
      <c r="A14" t="s">
        <v>69</v>
      </c>
      <c r="B14" t="s">
        <v>236</v>
      </c>
      <c r="C14" t="s">
        <v>251</v>
      </c>
      <c r="D14" t="s">
        <v>252</v>
      </c>
      <c r="E14" t="s">
        <v>239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0.5</v>
      </c>
      <c r="BO14" t="n">
        <v>0.5</v>
      </c>
      <c r="BP14" t="n">
        <v>0.5</v>
      </c>
      <c r="BQ14" t="n">
        <v>0.5</v>
      </c>
      <c r="BR14" t="n">
        <v>0.5</v>
      </c>
      <c r="BS14" t="n">
        <v>0.5</v>
      </c>
      <c r="BT14" t="n">
        <v>0.5</v>
      </c>
      <c r="BU14" t="n">
        <v>0.5</v>
      </c>
      <c r="BV14" t="n">
        <v>0.5</v>
      </c>
      <c r="BW14" t="n">
        <v>0.5</v>
      </c>
      <c r="BX14" t="n">
        <v>0.5</v>
      </c>
      <c r="BY14" t="n">
        <v>0.5</v>
      </c>
      <c r="BZ14" t="n">
        <v>0.5</v>
      </c>
      <c r="CA14" t="n">
        <v>0.5</v>
      </c>
      <c r="CB14" t="n">
        <v>0.5</v>
      </c>
      <c r="CC14" t="n">
        <v>0.5</v>
      </c>
      <c r="CD14" t="n">
        <v>0.5</v>
      </c>
      <c r="CE14" t="n">
        <v>0.5</v>
      </c>
      <c r="CF14" t="n">
        <v>0.5</v>
      </c>
      <c r="CG14" t="n">
        <v>0.5</v>
      </c>
      <c r="CH14" t="n">
        <v>0.5</v>
      </c>
      <c r="CI14" t="n">
        <v>0.5</v>
      </c>
      <c r="CJ14" t="n">
        <v>0.5</v>
      </c>
      <c r="CK14" t="n">
        <v>0.5</v>
      </c>
      <c r="CL14" t="n">
        <v>0.5</v>
      </c>
      <c r="CM14" t="n">
        <v>0.5</v>
      </c>
      <c r="CN14" t="n">
        <v>0.5</v>
      </c>
      <c r="CO14" t="n">
        <v>0.5</v>
      </c>
      <c r="CP14" t="n">
        <v>0.5</v>
      </c>
      <c r="CQ14" t="n">
        <v>0.5</v>
      </c>
      <c r="CR14" t="n">
        <v>0.5</v>
      </c>
      <c r="CS14" t="n">
        <v>0.5</v>
      </c>
      <c r="CT14" t="n">
        <v>0.5</v>
      </c>
      <c r="CU14" t="n">
        <v>0.5</v>
      </c>
      <c r="CV14" t="n">
        <v>0.5</v>
      </c>
      <c r="CW14" t="n">
        <v>0.5</v>
      </c>
      <c r="CX14" t="n">
        <v>0.5</v>
      </c>
      <c r="CY14" t="n">
        <v>0.5</v>
      </c>
      <c r="CZ14" t="n">
        <v>0.5</v>
      </c>
      <c r="DA14" t="n">
        <v>0.5</v>
      </c>
      <c r="DB14" t="n">
        <v>0.5</v>
      </c>
      <c r="DC14" t="n">
        <v>0.5</v>
      </c>
      <c r="DD14" t="n">
        <v>0.5</v>
      </c>
      <c r="DE14" t="n">
        <v>0.5</v>
      </c>
      <c r="DF14" t="n">
        <v>0.5</v>
      </c>
      <c r="DG14" t="n">
        <v>0.5</v>
      </c>
      <c r="DH14" t="n">
        <v>0.5</v>
      </c>
      <c r="DI14" t="n">
        <v>0.5</v>
      </c>
      <c r="DJ14" t="n">
        <v>0.5</v>
      </c>
      <c r="DK14" t="n">
        <v>0.5</v>
      </c>
      <c r="DL14" t="n">
        <v>0.5</v>
      </c>
      <c r="DM14" t="n">
        <v>0.5</v>
      </c>
      <c r="DN14" t="n">
        <v>0.5</v>
      </c>
      <c r="DO14" t="n">
        <v>0.5</v>
      </c>
      <c r="DP14" t="n">
        <v>0.5</v>
      </c>
      <c r="DQ14" t="n">
        <v>0.5</v>
      </c>
      <c r="DR14" t="n">
        <v>0.5</v>
      </c>
      <c r="DS14" t="n">
        <v>0.5</v>
      </c>
      <c r="DT14" t="n">
        <v>0.5</v>
      </c>
      <c r="DU14" t="n">
        <v>0.5</v>
      </c>
      <c r="DV14" t="n">
        <v>0.5</v>
      </c>
      <c r="DW14" t="n">
        <v>0.5</v>
      </c>
      <c r="DX14" t="n">
        <v>0.5</v>
      </c>
      <c r="DY14" t="n">
        <v>0.5</v>
      </c>
      <c r="DZ14" t="n">
        <v>0.5</v>
      </c>
      <c r="EA14" t="n">
        <v>0.5</v>
      </c>
      <c r="EB14" t="n">
        <v>0.5</v>
      </c>
      <c r="EC14" t="n">
        <v>0.5</v>
      </c>
      <c r="ED14" t="n">
        <v>0.5</v>
      </c>
      <c r="EE14" t="n">
        <v>0.5</v>
      </c>
      <c r="EF14" t="n">
        <v>0.5</v>
      </c>
      <c r="EG14" t="n">
        <v>0.5</v>
      </c>
      <c r="EH14" t="n">
        <v>0.5</v>
      </c>
      <c r="EI14" t="n">
        <v>0.5</v>
      </c>
      <c r="EJ14" t="n">
        <v>0.5</v>
      </c>
      <c r="EK14" t="n">
        <v>0.5</v>
      </c>
      <c r="EL14" t="n">
        <v>0.5</v>
      </c>
      <c r="EM14" t="n">
        <v>0.5</v>
      </c>
      <c r="EN14" t="n">
        <v>0.5</v>
      </c>
      <c r="EO14" t="n">
        <v>0.5</v>
      </c>
      <c r="EP14" t="n">
        <v>0.5</v>
      </c>
      <c r="EQ14" t="n">
        <v>0.5</v>
      </c>
    </row>
    <row r="15">
      <c r="A15" t="s">
        <v>69</v>
      </c>
      <c r="B15" t="s">
        <v>236</v>
      </c>
      <c r="C15" t="s">
        <v>251</v>
      </c>
      <c r="D15" t="s">
        <v>252</v>
      </c>
      <c r="E15" t="s">
        <v>240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</row>
    <row r="16">
      <c r="A16" t="s">
        <v>69</v>
      </c>
      <c r="B16" t="s">
        <v>236</v>
      </c>
      <c r="C16" t="s">
        <v>253</v>
      </c>
      <c r="D16" t="s">
        <v>254</v>
      </c>
      <c r="E16" t="s">
        <v>239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0.666666666666667</v>
      </c>
      <c r="CJ16" t="n">
        <v>0.666666666666667</v>
      </c>
      <c r="CK16" t="n">
        <v>0.666666666666667</v>
      </c>
      <c r="CL16" t="n">
        <v>0.666666666666667</v>
      </c>
      <c r="CM16" t="n">
        <v>0.666666666666667</v>
      </c>
      <c r="CN16" t="n">
        <v>0.666666666666667</v>
      </c>
      <c r="CO16" t="n">
        <v>0.666666666666667</v>
      </c>
      <c r="CP16" t="n">
        <v>0.666666666666667</v>
      </c>
      <c r="CQ16" t="n">
        <v>0.666666666666667</v>
      </c>
      <c r="CR16" t="n">
        <v>0.666666666666667</v>
      </c>
      <c r="CS16" t="n">
        <v>0.666666666666667</v>
      </c>
      <c r="CT16" t="n">
        <v>0.666666666666667</v>
      </c>
      <c r="CU16" t="n">
        <v>0.666666666666667</v>
      </c>
      <c r="CV16" t="n">
        <v>0.666666666666667</v>
      </c>
      <c r="CW16" t="n">
        <v>0.666666666666667</v>
      </c>
      <c r="CX16" t="n">
        <v>0.666666666666667</v>
      </c>
      <c r="CY16" t="n">
        <v>0.666666666666667</v>
      </c>
      <c r="CZ16" t="n">
        <v>0.666666666666667</v>
      </c>
      <c r="DA16" t="n">
        <v>0.666666666666667</v>
      </c>
      <c r="DB16" t="n">
        <v>0.666666666666667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</row>
    <row r="17">
      <c r="A17" t="s">
        <v>69</v>
      </c>
      <c r="B17" t="s">
        <v>236</v>
      </c>
      <c r="C17" t="s">
        <v>253</v>
      </c>
      <c r="D17" t="s">
        <v>254</v>
      </c>
      <c r="E17" t="s">
        <v>240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</row>
    <row r="18">
      <c r="A18" t="s">
        <v>69</v>
      </c>
      <c r="B18" t="s">
        <v>236</v>
      </c>
      <c r="C18" t="s">
        <v>255</v>
      </c>
      <c r="D18" t="s">
        <v>256</v>
      </c>
      <c r="E18" t="s">
        <v>239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</row>
    <row r="19">
      <c r="A19" t="s">
        <v>69</v>
      </c>
      <c r="B19" t="s">
        <v>236</v>
      </c>
      <c r="C19" t="s">
        <v>255</v>
      </c>
      <c r="D19" t="s">
        <v>256</v>
      </c>
      <c r="E19" t="s">
        <v>240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</row>
    <row r="20">
      <c r="A20" t="s">
        <v>69</v>
      </c>
      <c r="B20" t="s">
        <v>236</v>
      </c>
      <c r="C20" t="s">
        <v>257</v>
      </c>
      <c r="D20" t="s">
        <v>258</v>
      </c>
      <c r="E20" t="s">
        <v>239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0.625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</row>
    <row r="21">
      <c r="A21" t="s">
        <v>69</v>
      </c>
      <c r="B21" t="s">
        <v>236</v>
      </c>
      <c r="C21" t="s">
        <v>257</v>
      </c>
      <c r="D21" t="s">
        <v>258</v>
      </c>
      <c r="E21" t="s">
        <v>240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</row>
    <row r="22">
      <c r="A22" t="s">
        <v>69</v>
      </c>
      <c r="B22" t="s">
        <v>236</v>
      </c>
      <c r="C22" t="s">
        <v>259</v>
      </c>
      <c r="D22" t="s">
        <v>260</v>
      </c>
      <c r="E22" t="s">
        <v>239</v>
      </c>
      <c r="F22" t="n">
        <v>0</v>
      </c>
      <c r="G22" t="n">
        <v>0</v>
      </c>
      <c r="H22" t="n">
        <v>0</v>
      </c>
      <c r="I22" t="n">
        <v>0.875</v>
      </c>
      <c r="J22" t="n">
        <v>0.875</v>
      </c>
      <c r="K22" t="n">
        <v>0.875</v>
      </c>
      <c r="L22" t="n">
        <v>0.875</v>
      </c>
      <c r="M22" t="n">
        <v>0.875</v>
      </c>
      <c r="N22" t="n">
        <v>0.875</v>
      </c>
      <c r="O22" t="n">
        <v>0.875</v>
      </c>
      <c r="P22" t="n">
        <v>0.875</v>
      </c>
      <c r="Q22" t="n">
        <v>0.875</v>
      </c>
      <c r="R22" t="n">
        <v>0.875</v>
      </c>
      <c r="S22" t="n">
        <v>0.875</v>
      </c>
      <c r="T22" t="n">
        <v>0.875</v>
      </c>
      <c r="U22" t="n">
        <v>0.875</v>
      </c>
      <c r="V22" t="n">
        <v>0.875</v>
      </c>
      <c r="W22" t="n">
        <v>0.875</v>
      </c>
      <c r="X22" t="n">
        <v>0.875</v>
      </c>
      <c r="Y22" t="n">
        <v>0.875</v>
      </c>
      <c r="Z22" t="n">
        <v>0.875</v>
      </c>
      <c r="AA22" t="n">
        <v>0.875</v>
      </c>
      <c r="AB22" t="n">
        <v>0.875</v>
      </c>
      <c r="AC22" t="n">
        <v>0.875</v>
      </c>
      <c r="AD22" t="n">
        <v>0.875</v>
      </c>
      <c r="AE22" t="n">
        <v>0.875</v>
      </c>
      <c r="AF22" t="n">
        <v>0.875</v>
      </c>
      <c r="AG22" t="n">
        <v>0.875</v>
      </c>
      <c r="AH22" t="n">
        <v>0.875</v>
      </c>
      <c r="AI22" t="n">
        <v>0.875</v>
      </c>
      <c r="AJ22" t="n">
        <v>0.875</v>
      </c>
      <c r="AK22" t="n">
        <v>0.875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0.875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0.875</v>
      </c>
      <c r="BJ22" t="n">
        <v>0.875</v>
      </c>
      <c r="BK22" t="n">
        <v>0.875</v>
      </c>
      <c r="BL22" t="n">
        <v>0.875</v>
      </c>
      <c r="BM22" t="n">
        <v>0.875</v>
      </c>
      <c r="BN22" t="n">
        <v>0.875</v>
      </c>
      <c r="BO22" t="n">
        <v>0.875</v>
      </c>
      <c r="BP22" t="n">
        <v>0.875</v>
      </c>
      <c r="BQ22" t="n">
        <v>0.875</v>
      </c>
      <c r="BR22" t="n">
        <v>0.875</v>
      </c>
      <c r="BS22" t="n">
        <v>0.875</v>
      </c>
      <c r="BT22" t="n">
        <v>0.875</v>
      </c>
      <c r="BU22" t="n">
        <v>0.875</v>
      </c>
      <c r="BV22" t="n">
        <v>0.875</v>
      </c>
      <c r="BW22" t="n">
        <v>0.875</v>
      </c>
      <c r="BX22" t="n">
        <v>0.875</v>
      </c>
      <c r="BY22" t="n">
        <v>0.875</v>
      </c>
      <c r="BZ22" t="n">
        <v>0.875</v>
      </c>
      <c r="CA22" t="n">
        <v>0.875</v>
      </c>
      <c r="CB22" t="n">
        <v>0.875</v>
      </c>
      <c r="CC22" t="n">
        <v>0.875</v>
      </c>
      <c r="CD22" t="n">
        <v>0.875</v>
      </c>
      <c r="CE22" t="n">
        <v>0.875</v>
      </c>
      <c r="CF22" t="n">
        <v>0.875</v>
      </c>
      <c r="CG22" t="n">
        <v>0.875</v>
      </c>
      <c r="CH22" t="n">
        <v>0.875</v>
      </c>
      <c r="CI22" t="n">
        <v>0.25</v>
      </c>
      <c r="CJ22" t="n">
        <v>0.25</v>
      </c>
      <c r="CK22" t="n">
        <v>0.25</v>
      </c>
      <c r="CL22" t="n">
        <v>0.25</v>
      </c>
      <c r="CM22" t="n">
        <v>0.25</v>
      </c>
      <c r="CN22" t="n">
        <v>0.25</v>
      </c>
      <c r="CO22" t="n">
        <v>0.25</v>
      </c>
      <c r="CP22" t="n">
        <v>0.25</v>
      </c>
      <c r="CQ22" t="n">
        <v>0.25</v>
      </c>
      <c r="CR22" t="n">
        <v>0.25</v>
      </c>
      <c r="CS22" t="n">
        <v>0.25</v>
      </c>
      <c r="CT22" t="n">
        <v>0.25</v>
      </c>
      <c r="CU22" t="n">
        <v>0.25</v>
      </c>
      <c r="CV22" t="n">
        <v>0.25</v>
      </c>
      <c r="CW22" t="n">
        <v>0.25</v>
      </c>
      <c r="CX22" t="n">
        <v>0.25</v>
      </c>
      <c r="CY22" t="n">
        <v>0.25</v>
      </c>
      <c r="CZ22" t="n">
        <v>0.25</v>
      </c>
      <c r="DA22" t="n">
        <v>0.25</v>
      </c>
      <c r="DB22" t="n">
        <v>0.25</v>
      </c>
      <c r="DC22" t="n">
        <v>0.25</v>
      </c>
      <c r="DD22" t="n">
        <v>0.25</v>
      </c>
      <c r="DE22" t="n">
        <v>0.25</v>
      </c>
      <c r="DF22" t="n">
        <v>0.25</v>
      </c>
      <c r="DG22" t="n">
        <v>0.25</v>
      </c>
      <c r="DH22" t="n">
        <v>0.25</v>
      </c>
      <c r="DI22" t="n">
        <v>0.25</v>
      </c>
      <c r="DJ22" t="n">
        <v>0.25</v>
      </c>
      <c r="DK22" t="n">
        <v>0.25</v>
      </c>
      <c r="DL22" t="n">
        <v>0.25</v>
      </c>
      <c r="DM22" t="n">
        <v>0.25</v>
      </c>
      <c r="DN22" t="n">
        <v>0.25</v>
      </c>
      <c r="DO22" t="n">
        <v>0.25</v>
      </c>
      <c r="DP22" t="n">
        <v>0.25</v>
      </c>
      <c r="DQ22" t="n">
        <v>0.25</v>
      </c>
      <c r="DR22" t="n">
        <v>0.25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</row>
    <row r="23">
      <c r="A23" t="s">
        <v>69</v>
      </c>
      <c r="B23" t="s">
        <v>236</v>
      </c>
      <c r="C23" t="s">
        <v>259</v>
      </c>
      <c r="D23" t="s">
        <v>260</v>
      </c>
      <c r="E23" t="s">
        <v>240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</row>
    <row r="24">
      <c r="A24" t="s">
        <v>69</v>
      </c>
      <c r="B24" t="s">
        <v>236</v>
      </c>
      <c r="C24" t="s">
        <v>261</v>
      </c>
      <c r="D24" t="s">
        <v>262</v>
      </c>
      <c r="E24" t="s">
        <v>239</v>
      </c>
      <c r="F24" t="n">
        <v>0.75</v>
      </c>
      <c r="G24" t="n">
        <v>0.75</v>
      </c>
      <c r="H24" t="n">
        <v>0.75</v>
      </c>
      <c r="I24" t="n">
        <v>0.75</v>
      </c>
      <c r="J24" t="n">
        <v>0.75</v>
      </c>
      <c r="K24" t="n">
        <v>0.75</v>
      </c>
      <c r="L24" t="n">
        <v>0.75</v>
      </c>
      <c r="M24" t="n">
        <v>0.75</v>
      </c>
      <c r="N24" t="n">
        <v>0.75</v>
      </c>
      <c r="O24" t="n">
        <v>0.75</v>
      </c>
      <c r="P24" t="n">
        <v>0.75</v>
      </c>
      <c r="Q24" t="n">
        <v>0.75</v>
      </c>
      <c r="R24" t="n">
        <v>0.75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  <c r="CL24" t="n">
        <v>0.75</v>
      </c>
      <c r="CM24" t="n">
        <v>0.75</v>
      </c>
      <c r="CN24" t="n">
        <v>0.75</v>
      </c>
      <c r="CO24" t="n">
        <v>0.75</v>
      </c>
      <c r="CP24" t="n">
        <v>0.75</v>
      </c>
      <c r="CQ24" t="n">
        <v>0.75</v>
      </c>
      <c r="CR24" t="n">
        <v>0.75</v>
      </c>
      <c r="CS24" t="n">
        <v>0.75</v>
      </c>
      <c r="CT24" t="n">
        <v>0.75</v>
      </c>
      <c r="CU24" t="n">
        <v>0.75</v>
      </c>
      <c r="CV24" t="n">
        <v>0.75</v>
      </c>
      <c r="CW24" t="n">
        <v>0.75</v>
      </c>
      <c r="CX24" t="n">
        <v>0.75</v>
      </c>
      <c r="CY24" t="n">
        <v>0.75</v>
      </c>
      <c r="CZ24" t="n">
        <v>0.75</v>
      </c>
      <c r="DA24" t="n">
        <v>0.75</v>
      </c>
      <c r="DB24" t="n">
        <v>0.75</v>
      </c>
      <c r="DC24" t="n">
        <v>0.75</v>
      </c>
      <c r="DD24" t="n">
        <v>0.75</v>
      </c>
      <c r="DE24" t="n">
        <v>0.75</v>
      </c>
      <c r="DF24" t="n">
        <v>0.75</v>
      </c>
      <c r="DG24" t="n">
        <v>0.75</v>
      </c>
      <c r="DH24" t="n">
        <v>0.75</v>
      </c>
      <c r="DI24" t="n">
        <v>0.75</v>
      </c>
      <c r="DJ24" t="n">
        <v>0.75</v>
      </c>
      <c r="DK24" t="n">
        <v>0.75</v>
      </c>
      <c r="DL24" t="n">
        <v>0.75</v>
      </c>
      <c r="DM24" t="n">
        <v>0.75</v>
      </c>
      <c r="DN24" t="n">
        <v>0.75</v>
      </c>
      <c r="DO24" t="n">
        <v>0.75</v>
      </c>
      <c r="DP24" t="n">
        <v>0.75</v>
      </c>
      <c r="DQ24" t="n">
        <v>0.75</v>
      </c>
      <c r="DR24" t="n">
        <v>0.75</v>
      </c>
      <c r="DS24" t="n">
        <v>0.75</v>
      </c>
      <c r="DT24" t="n">
        <v>0.75</v>
      </c>
      <c r="DU24" t="n">
        <v>0.75</v>
      </c>
      <c r="DV24" t="n">
        <v>0.75</v>
      </c>
      <c r="DW24" t="n">
        <v>0.75</v>
      </c>
      <c r="DX24" t="n">
        <v>0.75</v>
      </c>
      <c r="DY24" t="n">
        <v>0.75</v>
      </c>
      <c r="DZ24" t="n">
        <v>0.75</v>
      </c>
      <c r="EA24" t="n">
        <v>0.75</v>
      </c>
      <c r="EB24" t="n">
        <v>0.75</v>
      </c>
      <c r="EC24" t="n">
        <v>0.75</v>
      </c>
      <c r="ED24" t="n">
        <v>0.75</v>
      </c>
      <c r="EE24" t="n">
        <v>0.75</v>
      </c>
      <c r="EF24" t="n">
        <v>0.75</v>
      </c>
      <c r="EG24" t="n">
        <v>0.75</v>
      </c>
      <c r="EH24" t="n">
        <v>0.75</v>
      </c>
      <c r="EI24" t="n">
        <v>0.75</v>
      </c>
      <c r="EJ24" t="n">
        <v>0.75</v>
      </c>
      <c r="EK24" t="n">
        <v>0.75</v>
      </c>
      <c r="EL24" t="n">
        <v>0.75</v>
      </c>
      <c r="EM24" t="n">
        <v>0.75</v>
      </c>
      <c r="EN24" t="n">
        <v>0.75</v>
      </c>
      <c r="EO24" t="n">
        <v>0.75</v>
      </c>
      <c r="EP24" t="n">
        <v>0.75</v>
      </c>
      <c r="EQ24" t="n">
        <v>0.75</v>
      </c>
    </row>
    <row r="25">
      <c r="A25" t="s">
        <v>69</v>
      </c>
      <c r="B25" t="s">
        <v>236</v>
      </c>
      <c r="C25" t="s">
        <v>261</v>
      </c>
      <c r="D25" t="s">
        <v>262</v>
      </c>
      <c r="E25" t="s">
        <v>240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</row>
    <row r="26">
      <c r="A26" t="s">
        <v>69</v>
      </c>
      <c r="B26" t="s">
        <v>236</v>
      </c>
      <c r="C26" t="s">
        <v>263</v>
      </c>
      <c r="D26" t="s">
        <v>264</v>
      </c>
      <c r="E26" t="s">
        <v>239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</row>
    <row r="27">
      <c r="A27" t="s">
        <v>69</v>
      </c>
      <c r="B27" t="s">
        <v>236</v>
      </c>
      <c r="C27" t="s">
        <v>263</v>
      </c>
      <c r="D27" t="s">
        <v>264</v>
      </c>
      <c r="E27" t="s">
        <v>240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</row>
    <row r="28">
      <c r="A28" t="s">
        <v>69</v>
      </c>
      <c r="B28" t="s">
        <v>236</v>
      </c>
      <c r="C28" t="s">
        <v>265</v>
      </c>
      <c r="D28" t="s">
        <v>266</v>
      </c>
      <c r="E28" t="s">
        <v>239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0.5</v>
      </c>
      <c r="BO28" t="n">
        <v>0.5</v>
      </c>
      <c r="BP28" t="n">
        <v>0.5</v>
      </c>
      <c r="BQ28" t="n">
        <v>0.5</v>
      </c>
      <c r="BR28" t="n">
        <v>0.5</v>
      </c>
      <c r="BS28" t="n">
        <v>0.5</v>
      </c>
      <c r="BT28" t="n">
        <v>0.5</v>
      </c>
      <c r="BU28" t="n">
        <v>0.5</v>
      </c>
      <c r="BV28" t="n">
        <v>0.5</v>
      </c>
      <c r="BW28" t="n">
        <v>0.5</v>
      </c>
      <c r="BX28" t="n">
        <v>0.5</v>
      </c>
      <c r="BY28" t="n">
        <v>0.5</v>
      </c>
      <c r="BZ28" t="n">
        <v>0.5</v>
      </c>
      <c r="CA28" t="n">
        <v>0.5</v>
      </c>
      <c r="CB28" t="n">
        <v>0.5</v>
      </c>
      <c r="CC28" t="n">
        <v>0.5</v>
      </c>
      <c r="CD28" t="n">
        <v>0.5</v>
      </c>
      <c r="CE28" t="n">
        <v>0.5</v>
      </c>
      <c r="CF28" t="n">
        <v>0.5</v>
      </c>
      <c r="CG28" t="n">
        <v>0.5</v>
      </c>
      <c r="CH28" t="n">
        <v>0.5</v>
      </c>
      <c r="CI28" t="n">
        <v>0.5</v>
      </c>
      <c r="CJ28" t="n">
        <v>0.5</v>
      </c>
      <c r="CK28" t="n">
        <v>0.5</v>
      </c>
      <c r="CL28" t="n">
        <v>0.5</v>
      </c>
      <c r="CM28" t="n">
        <v>0.5</v>
      </c>
      <c r="CN28" t="n">
        <v>0.5</v>
      </c>
      <c r="CO28" t="n">
        <v>0.5</v>
      </c>
      <c r="CP28" t="n">
        <v>0.5</v>
      </c>
      <c r="CQ28" t="n">
        <v>0.5</v>
      </c>
      <c r="CR28" t="n">
        <v>0.5</v>
      </c>
      <c r="CS28" t="n">
        <v>0.5</v>
      </c>
      <c r="CT28" t="n">
        <v>0.5</v>
      </c>
      <c r="CU28" t="n">
        <v>0.5</v>
      </c>
      <c r="CV28" t="n">
        <v>0.5</v>
      </c>
      <c r="CW28" t="n">
        <v>0.5</v>
      </c>
      <c r="CX28" t="n">
        <v>0.5</v>
      </c>
      <c r="CY28" t="n">
        <v>0.5</v>
      </c>
      <c r="CZ28" t="n">
        <v>0.5</v>
      </c>
      <c r="DA28" t="n">
        <v>0.5</v>
      </c>
      <c r="DB28" t="n">
        <v>0.5</v>
      </c>
      <c r="DC28" t="n">
        <v>0.5</v>
      </c>
      <c r="DD28" t="n">
        <v>0.5</v>
      </c>
      <c r="DE28" t="n">
        <v>0.5</v>
      </c>
      <c r="DF28" t="n">
        <v>0.5</v>
      </c>
      <c r="DG28" t="n">
        <v>0.5</v>
      </c>
      <c r="DH28" t="n">
        <v>0.5</v>
      </c>
      <c r="DI28" t="n">
        <v>0.5</v>
      </c>
      <c r="DJ28" t="n">
        <v>0.5</v>
      </c>
      <c r="DK28" t="n">
        <v>0.5</v>
      </c>
      <c r="DL28" t="n">
        <v>0.5</v>
      </c>
      <c r="DM28" t="n">
        <v>0.5</v>
      </c>
      <c r="DN28" t="n">
        <v>0.5</v>
      </c>
      <c r="DO28" t="n">
        <v>0.5</v>
      </c>
      <c r="DP28" t="n">
        <v>0.5</v>
      </c>
      <c r="DQ28" t="n">
        <v>0.5</v>
      </c>
      <c r="DR28" t="n">
        <v>0.5</v>
      </c>
      <c r="DS28" t="n">
        <v>0.5</v>
      </c>
      <c r="DT28" t="n">
        <v>0.5</v>
      </c>
      <c r="DU28" t="n">
        <v>0.5</v>
      </c>
      <c r="DV28" t="n">
        <v>0.5</v>
      </c>
      <c r="DW28" t="n">
        <v>0.5</v>
      </c>
      <c r="DX28" t="n">
        <v>0.5</v>
      </c>
      <c r="DY28" t="n">
        <v>0.5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</row>
    <row r="29">
      <c r="A29" t="s">
        <v>69</v>
      </c>
      <c r="B29" t="s">
        <v>236</v>
      </c>
      <c r="C29" t="s">
        <v>265</v>
      </c>
      <c r="D29" t="s">
        <v>266</v>
      </c>
      <c r="E29" t="s">
        <v>240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</row>
    <row r="30">
      <c r="A30" t="s">
        <v>69</v>
      </c>
      <c r="B30" t="s">
        <v>236</v>
      </c>
      <c r="C30" t="s">
        <v>267</v>
      </c>
      <c r="D30" t="s">
        <v>268</v>
      </c>
      <c r="E30" t="s">
        <v>239</v>
      </c>
      <c r="F30" t="n">
        <v>0.25</v>
      </c>
      <c r="G30" t="n">
        <v>0.25</v>
      </c>
      <c r="H30" t="n">
        <v>0.25</v>
      </c>
      <c r="I30" t="n">
        <v>0.25</v>
      </c>
      <c r="J30" t="n">
        <v>0.25</v>
      </c>
      <c r="K30" t="n">
        <v>0.25</v>
      </c>
      <c r="L30" t="n">
        <v>0.25</v>
      </c>
      <c r="M30" t="n">
        <v>0.25</v>
      </c>
      <c r="N30" t="n">
        <v>0.25</v>
      </c>
      <c r="O30" t="n">
        <v>0.25</v>
      </c>
      <c r="P30" t="n">
        <v>0.25</v>
      </c>
      <c r="Q30" t="n">
        <v>0.25</v>
      </c>
      <c r="R30" t="n">
        <v>0.25</v>
      </c>
      <c r="S30" t="n">
        <v>0.25</v>
      </c>
      <c r="T30" t="n">
        <v>0.25</v>
      </c>
      <c r="U30" t="n">
        <v>0.25</v>
      </c>
      <c r="V30" t="n">
        <v>0.25</v>
      </c>
      <c r="W30" t="n">
        <v>0.25</v>
      </c>
      <c r="X30" t="n">
        <v>0.25</v>
      </c>
      <c r="Y30" t="n">
        <v>0.25</v>
      </c>
      <c r="Z30" t="n">
        <v>0.25</v>
      </c>
      <c r="AA30" t="n">
        <v>0.25</v>
      </c>
      <c r="AB30" t="n">
        <v>0.25</v>
      </c>
      <c r="AC30" t="n">
        <v>0.25</v>
      </c>
      <c r="AD30" t="n">
        <v>0.25</v>
      </c>
      <c r="AE30" t="n">
        <v>0.25</v>
      </c>
      <c r="AF30" t="n">
        <v>0.25</v>
      </c>
      <c r="AG30" t="n">
        <v>0.25</v>
      </c>
      <c r="AH30" t="n">
        <v>0.25</v>
      </c>
      <c r="AI30" t="n">
        <v>0.25</v>
      </c>
      <c r="AJ30" t="n">
        <v>0.25</v>
      </c>
      <c r="AK30" t="n">
        <v>0.25</v>
      </c>
      <c r="AL30" t="n">
        <v>0.25</v>
      </c>
      <c r="AM30" t="n">
        <v>0.25</v>
      </c>
      <c r="AN30" t="n">
        <v>0.25</v>
      </c>
      <c r="AO30" t="n">
        <v>0.25</v>
      </c>
      <c r="AP30" t="n">
        <v>0.25</v>
      </c>
      <c r="AQ30" t="n">
        <v>0.25</v>
      </c>
      <c r="AR30" t="n">
        <v>0.25</v>
      </c>
      <c r="AS30" t="n">
        <v>0.25</v>
      </c>
      <c r="AT30" t="n">
        <v>0.25</v>
      </c>
      <c r="AU30" t="n">
        <v>0.25</v>
      </c>
      <c r="AV30" t="n">
        <v>0.25</v>
      </c>
      <c r="AW30" t="n">
        <v>0.25</v>
      </c>
      <c r="AX30" t="n">
        <v>0.25</v>
      </c>
      <c r="AY30" t="n">
        <v>0.25</v>
      </c>
      <c r="AZ30" t="n">
        <v>0.25</v>
      </c>
      <c r="BA30" t="n">
        <v>0.25</v>
      </c>
      <c r="BB30" t="n">
        <v>0.25</v>
      </c>
      <c r="BC30" t="n">
        <v>0.25</v>
      </c>
      <c r="BD30" t="n">
        <v>0.25</v>
      </c>
      <c r="BE30" t="n">
        <v>0.25</v>
      </c>
      <c r="BF30" t="n">
        <v>0.25</v>
      </c>
      <c r="BG30" t="n">
        <v>0.25</v>
      </c>
      <c r="BH30" t="n">
        <v>0.25</v>
      </c>
      <c r="BI30" t="n">
        <v>0.25</v>
      </c>
      <c r="BJ30" t="n">
        <v>0.25</v>
      </c>
      <c r="BK30" t="n">
        <v>0.25</v>
      </c>
      <c r="BL30" t="n">
        <v>0.25</v>
      </c>
      <c r="BM30" t="n">
        <v>0.25</v>
      </c>
      <c r="BN30" t="n">
        <v>0.25</v>
      </c>
      <c r="BO30" t="n">
        <v>0.25</v>
      </c>
      <c r="BP30" t="n">
        <v>0.25</v>
      </c>
      <c r="BQ30" t="n">
        <v>0.25</v>
      </c>
      <c r="BR30" t="n">
        <v>0.25</v>
      </c>
      <c r="BS30" t="n">
        <v>0.25</v>
      </c>
      <c r="BT30" t="n">
        <v>0.25</v>
      </c>
      <c r="BU30" t="n">
        <v>0.25</v>
      </c>
      <c r="BV30" t="n">
        <v>0.25</v>
      </c>
      <c r="BW30" t="n">
        <v>0.25</v>
      </c>
      <c r="BX30" t="n">
        <v>0.25</v>
      </c>
      <c r="BY30" t="n">
        <v>0.25</v>
      </c>
      <c r="BZ30" t="n">
        <v>0.25</v>
      </c>
      <c r="CA30" t="n">
        <v>0.25</v>
      </c>
      <c r="CB30" t="n">
        <v>0.25</v>
      </c>
      <c r="CC30" t="n">
        <v>0.25</v>
      </c>
      <c r="CD30" t="n">
        <v>0.25</v>
      </c>
      <c r="CE30" t="n">
        <v>0.25</v>
      </c>
      <c r="CF30" t="n">
        <v>0.25</v>
      </c>
      <c r="CG30" t="n">
        <v>0.25</v>
      </c>
      <c r="CH30" t="n">
        <v>0.25</v>
      </c>
      <c r="CI30" t="n">
        <v>0.5</v>
      </c>
      <c r="CJ30" t="n">
        <v>0.5</v>
      </c>
      <c r="CK30" t="n">
        <v>0.5</v>
      </c>
      <c r="CL30" t="n">
        <v>0.5</v>
      </c>
      <c r="CM30" t="n">
        <v>0.5</v>
      </c>
      <c r="CN30" t="n">
        <v>0.5</v>
      </c>
      <c r="CO30" t="n">
        <v>0.5</v>
      </c>
      <c r="CP30" t="n">
        <v>0.5</v>
      </c>
      <c r="CQ30" t="n">
        <v>0.5</v>
      </c>
      <c r="CR30" t="n">
        <v>0.5</v>
      </c>
      <c r="CS30" t="n">
        <v>0.5</v>
      </c>
      <c r="CT30" t="n">
        <v>0.5</v>
      </c>
      <c r="CU30" t="n">
        <v>0.5</v>
      </c>
      <c r="CV30" t="n">
        <v>0.5</v>
      </c>
      <c r="CW30" t="n">
        <v>0.5</v>
      </c>
      <c r="CX30" t="n">
        <v>0.5</v>
      </c>
      <c r="CY30" t="n">
        <v>0.5</v>
      </c>
      <c r="CZ30" t="n">
        <v>0.5</v>
      </c>
      <c r="DA30" t="n">
        <v>0.5</v>
      </c>
      <c r="DB30" t="n">
        <v>0.5</v>
      </c>
      <c r="DC30" t="n">
        <v>0.5</v>
      </c>
      <c r="DD30" t="n">
        <v>0.5</v>
      </c>
      <c r="DE30" t="n">
        <v>0.5</v>
      </c>
      <c r="DF30" t="n">
        <v>0.5</v>
      </c>
      <c r="DG30" t="n">
        <v>0.5</v>
      </c>
      <c r="DH30" t="n">
        <v>0.5</v>
      </c>
      <c r="DI30" t="n">
        <v>0.5</v>
      </c>
      <c r="DJ30" t="n">
        <v>0.5</v>
      </c>
      <c r="DK30" t="n">
        <v>0.5</v>
      </c>
      <c r="DL30" t="n">
        <v>0.5</v>
      </c>
      <c r="DM30" t="n">
        <v>0.5</v>
      </c>
      <c r="DN30" t="n">
        <v>0.5</v>
      </c>
      <c r="DO30" t="n">
        <v>0.5</v>
      </c>
      <c r="DP30" t="n">
        <v>0.5</v>
      </c>
      <c r="DQ30" t="n">
        <v>0.5</v>
      </c>
      <c r="DR30" t="n">
        <v>0.5</v>
      </c>
      <c r="DS30" t="n">
        <v>0.5</v>
      </c>
      <c r="DT30" t="n">
        <v>0.5</v>
      </c>
      <c r="DU30" t="n">
        <v>0.5</v>
      </c>
      <c r="DV30" t="n">
        <v>0.5</v>
      </c>
      <c r="DW30" t="n">
        <v>0.5</v>
      </c>
      <c r="DX30" t="n">
        <v>0.5</v>
      </c>
      <c r="DY30" t="n">
        <v>0.5</v>
      </c>
      <c r="DZ30" t="n">
        <v>0.5</v>
      </c>
      <c r="EA30" t="n">
        <v>0.5</v>
      </c>
      <c r="EB30" t="n">
        <v>0.5</v>
      </c>
      <c r="EC30" t="n">
        <v>0.5</v>
      </c>
      <c r="ED30" t="n">
        <v>0.5</v>
      </c>
      <c r="EE30" t="n">
        <v>0.5</v>
      </c>
      <c r="EF30" t="n">
        <v>0.5</v>
      </c>
      <c r="EG30" t="n">
        <v>0.5</v>
      </c>
      <c r="EH30" t="n">
        <v>0.5</v>
      </c>
      <c r="EI30" t="n">
        <v>0.5</v>
      </c>
      <c r="EJ30" t="n">
        <v>0.5</v>
      </c>
      <c r="EK30" t="n">
        <v>0.5</v>
      </c>
      <c r="EL30" t="n">
        <v>0.5</v>
      </c>
      <c r="EM30" t="n">
        <v>0.5</v>
      </c>
      <c r="EN30" t="n">
        <v>0.5</v>
      </c>
      <c r="EO30" t="n">
        <v>0.5</v>
      </c>
      <c r="EP30" t="n">
        <v>0.5</v>
      </c>
      <c r="EQ30" t="n">
        <v>0.5</v>
      </c>
    </row>
    <row r="31">
      <c r="A31" t="s">
        <v>69</v>
      </c>
      <c r="B31" t="s">
        <v>236</v>
      </c>
      <c r="C31" t="s">
        <v>267</v>
      </c>
      <c r="D31" t="s">
        <v>268</v>
      </c>
      <c r="E31" t="s">
        <v>240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</row>
  </sheetData>
  <conditionalFormatting sqref="F2:EQ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2022-04-04T17:43:19Z</dcterms:created>
</coreProperties>
</file>