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<sst xmlns="http://schemas.openxmlformats.org/spreadsheetml/2006/main" count="308" uniqueCount="308">
  <si>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</si>
  <si>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</si>
  <si>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</si>
  <si>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</si>
  <si>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</si>
  <si>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</si>
  <si>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</si>
  <si>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</si>
  <si>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</si>
  <si>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</si>
  <si>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</si>
  <si>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</si>
  <si>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</si>
  <si>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</si>
  <si>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</si>
  <si>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</si>
  <si>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</si>
  <si>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</si>
  <si>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</si>
  <si>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</si>
  <si>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</si>
  <si>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</si>
  <si>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</si>
  <si>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</si>
  <si>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</si>
  <si>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</si>
  <si>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</si>
  <si>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</si>
  <si>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</si>
  <si>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</si>
  <si>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</si>
  <si>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</si>
  <si>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</si>
  <si>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</si>
  <si>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</si>
  <si>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</si>
  <si>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</si>
  <si>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</si>
  <si>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</si>
  <si>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</si>
  <si>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</si>
  <si>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</si>
  <si>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</si>
  <si>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</si>
  <si>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</si>
  <si>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</si>
  <si>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</si>
  <si>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</si>
  <si>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</si>
  <si>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</si>
  <si>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</si>
  <si>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</si>
  <si>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</si>
  <si>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</si>
  <si>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</si>
  <si>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</si>
  <si>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</si>
  <si>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</si>
  <si>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</si>
  <si>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</si>
  <si>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</si>
  <si>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</si>
  <si>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</si>
  <si>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</si>
  <si>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</si>
  <si>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</si>
  <si>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</si>
  <si>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</si>
  <si>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</si>
  <si>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NZ</t>
  </si>
  <si>
    <t xml:space="preserve">New Zealand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</si>
  <si>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</si>
  <si>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</si>
  <si>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</si>
  <si>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</si>
  <si>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</si>
  <si>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</si>
  <si>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</si>
  <si>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</si>
  <si>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</si>
  <si>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</si>
  <si>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</si>
  <si>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</si>
  <si>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</si>
  <si>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</si>
  <si>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</si>
  <si>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</si>
  <si>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</si>
  <si>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</si>
  <si>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</si>
  <si>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</si>
  <si>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</si>
  <si>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</si>
  <si>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</si>
  <si>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</si>
  <si>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</si>
  <si>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</si>
  <si>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</si>
  <si>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</si>
  <si>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</si>
  <si>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</si>
  <si>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</si>
  <si>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</si>
  <si>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</si>
  <si>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</si>
  <si>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</si>
  <si>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</si>
  <si>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</si>
  <si>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</si>
  <si>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</si>
  <si>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</si>
  <si>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</si>
  <si>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</si>
  <si>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</si>
  <si>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</si>
  <si>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</si>
  <si>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</si>
  <si>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</si>
  <si>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</si>
  <si>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</si>
  <si>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</si>
  <si>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</si>
  <si>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</si>
  <si>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</si>
  <si>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</si>
  <si>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</si>
  <si>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</si>
  <si>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</si>
  <si>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</si>
  <si>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</si>
  <si>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</si>
  <si>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</si>
  <si>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</si>
  <si>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</si>
  <si>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</si>
  <si>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</si>
  <si>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</si>
  <si>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</si>
  <si>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</si>
  <si>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</si>
  <si>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</si>
  <si>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</si>
  <si>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</si>
  <si>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</si>
  <si>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</si>
  <si>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</si>
  <si>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</si>
  <si>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</si>
  <si>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</si>
  <si>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</si>
  <si>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</si>
  <si>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</si>
  <si>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</si>
  <si>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</si>
  <si>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</si>
  <si>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</si>
  <si>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</si>
  <si>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</si>
  <si>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</si>
  <si>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</si>
  <si>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</si>
  <si>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</si>
  <si>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</si>
  <si>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</si>
  <si>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</si>
  <si>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</si>
  <si>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</si>
  <si>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</si>
  <si>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</si>
  <si>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</si>
  <si>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</si>
  <si>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</si>
  <si>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</si>
  <si>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</si>
  <si>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</si>
  <si>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</si>
  <si>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</si>
  <si>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</si>
  <si>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</si>
  <si>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</si>
  <si>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</si>
  <si>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</si>
  <si>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</si>
  <si>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</si>
  <si>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</si>
  <si>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</si>
  <si>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</si>
  <si>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</si>
  <si>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</si>
  <si>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</si>
  <si>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</si>
  <si>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</si>
  <si>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</si>
  <si>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</si>
  <si>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</si>
  <si>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</si>
  <si>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</si>
  <si>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</si>
  <si>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</si>
  <si>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</si>
  <si>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</si>
  <si>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</si>
  <si>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</si>
  <si>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</si>
  <si>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</si>
  <si>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</si>
  <si>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</si>
  <si>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</si>
  <si>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</si>
  <si>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</si>
  <si>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</si>
  <si>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</si>
  <si>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</si>
  <si>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</si>
  <si>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</si>
  <si>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</si>
  <si>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</si>
  <si>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</si>
  <si>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</si>
  <si>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</si>
  <si>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</si>
  <si>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</si>
  <si>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</si>
  <si>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</si>
  <si>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</si>
  <si>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</si>
  <si>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</si>
  <si>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</si>
  <si>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</si>
  <si>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</si>
  <si>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</si>
  <si>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</si>
  <si>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</si>
  <si>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</si>
  <si>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</si>
  <si>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</si>
  <si>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</si>
  <si>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</si>
  <si>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</si>
  <si>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</si>
  <si>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</si>
  <si>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</si>
  <si>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</si>
  <si>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</si>
  <si>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</si>
  <si>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</si>
  <si>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</si>
  <si>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</si>
  <si>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</si>
  <si>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</si>
  <si>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</si>
  <si>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</si>
  <si>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</si>
  <si>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</si>
  <si>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</si>
  <si>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</si>
  <si>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</si>
  <si>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</si>
  <si>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</si>
  <si>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</si>
  <si>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</si>
  <si>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</si>
  <si>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</si>
  <si>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</si>
  <si>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</si>
  <si>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</si>
  <si>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</si>
  <si>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</si>
  <si>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</si>
  <si>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</si>
  <si>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</si>
  <si>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</si>
  <si>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</si>
  <si>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</si>
  <si>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</si>
  <si>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New Zealand: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</si>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</sst>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</v>
      </c>
      <c r="E73" t="n">
        <v>0.1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</v>
      </c>
      <c r="E74" t="n">
        <v>0.1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</v>
      </c>
      <c r="E75" t="n">
        <v>0.1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0.7778</v>
      </c>
      <c r="H77" t="n">
        <v>0.7778</v>
      </c>
      <c r="I77" t="n">
        <v>0</v>
      </c>
      <c r="J77" t="n">
        <v>1</v>
      </c>
      <c r="K77" t="n">
        <v>1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0.7778</v>
      </c>
      <c r="H78" t="n">
        <v>0.7778</v>
      </c>
      <c r="I78" t="n">
        <v>0</v>
      </c>
      <c r="J78" t="n">
        <v>1</v>
      </c>
      <c r="K78" t="n">
        <v>1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1</v>
      </c>
      <c r="K79" t="n">
        <v>1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</v>
      </c>
      <c r="E80" t="n">
        <v>0.7</v>
      </c>
      <c r="F80" t="n">
        <v>0</v>
      </c>
      <c r="G80" t="n">
        <v>0.8889</v>
      </c>
      <c r="H80" t="n">
        <v>0.8889</v>
      </c>
      <c r="I80" t="n">
        <v>0</v>
      </c>
      <c r="J80" t="n">
        <v>1</v>
      </c>
      <c r="K80" t="n">
        <v>1</v>
      </c>
      <c r="L80" t="n">
        <v>0</v>
      </c>
      <c r="M80" t="n">
        <v>0.6667</v>
      </c>
      <c r="N80" t="n">
        <v>0.6667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0.8889</v>
      </c>
      <c r="H81" t="n">
        <v>0.8889</v>
      </c>
      <c r="I81" t="n">
        <v>0</v>
      </c>
      <c r="J81" t="n">
        <v>1</v>
      </c>
      <c r="K81" t="n">
        <v>1</v>
      </c>
      <c r="L81" t="n">
        <v>0</v>
      </c>
      <c r="M81" t="n">
        <v>0.6667</v>
      </c>
      <c r="N81" t="n">
        <v>0.6667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0.8889</v>
      </c>
      <c r="H82" t="n">
        <v>0.8889</v>
      </c>
      <c r="I82" t="n">
        <v>0</v>
      </c>
      <c r="J82" t="n">
        <v>1</v>
      </c>
      <c r="K82" t="n">
        <v>1</v>
      </c>
      <c r="L82" t="n">
        <v>0</v>
      </c>
      <c r="M82" t="n">
        <v>0.6667</v>
      </c>
      <c r="N82" t="n">
        <v>0.6667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0.8889</v>
      </c>
      <c r="H83" t="n">
        <v>0.8889</v>
      </c>
      <c r="I83" t="n">
        <v>0</v>
      </c>
      <c r="J83" t="n">
        <v>1</v>
      </c>
      <c r="K83" t="n">
        <v>1</v>
      </c>
      <c r="L83" t="n">
        <v>0</v>
      </c>
      <c r="M83" t="n">
        <v>0.6667</v>
      </c>
      <c r="N83" t="n">
        <v>0.6667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0.8889</v>
      </c>
      <c r="H84" t="n">
        <v>0.8889</v>
      </c>
      <c r="I84" t="n">
        <v>0</v>
      </c>
      <c r="J84" t="n">
        <v>1</v>
      </c>
      <c r="K84" t="n">
        <v>1</v>
      </c>
      <c r="L84" t="n">
        <v>0</v>
      </c>
      <c r="M84" t="n">
        <v>0.6667</v>
      </c>
      <c r="N84" t="n">
        <v>0.6667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0.8889</v>
      </c>
      <c r="H85" t="n">
        <v>0.8889</v>
      </c>
      <c r="I85" t="n">
        <v>0</v>
      </c>
      <c r="J85" t="n">
        <v>1</v>
      </c>
      <c r="K85" t="n">
        <v>1</v>
      </c>
      <c r="L85" t="n">
        <v>0</v>
      </c>
      <c r="M85" t="n">
        <v>0.6667</v>
      </c>
      <c r="N85" t="n">
        <v>0.6667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0.8889</v>
      </c>
      <c r="H86" t="n">
        <v>0.8889</v>
      </c>
      <c r="I86" t="n">
        <v>0</v>
      </c>
      <c r="J86" t="n">
        <v>1</v>
      </c>
      <c r="K86" t="n">
        <v>1</v>
      </c>
      <c r="L86" t="n">
        <v>0</v>
      </c>
      <c r="M86" t="n">
        <v>0.6667</v>
      </c>
      <c r="N86" t="n">
        <v>0.6667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0.8889</v>
      </c>
      <c r="H87" t="n">
        <v>0.8889</v>
      </c>
      <c r="I87" t="n">
        <v>0</v>
      </c>
      <c r="J87" t="n">
        <v>1</v>
      </c>
      <c r="K87" t="n">
        <v>1</v>
      </c>
      <c r="L87" t="n">
        <v>0</v>
      </c>
      <c r="M87" t="n">
        <v>0.6667</v>
      </c>
      <c r="N87" t="n">
        <v>0.6667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0.8889</v>
      </c>
      <c r="H88" t="n">
        <v>0.8889</v>
      </c>
      <c r="I88" t="n">
        <v>0</v>
      </c>
      <c r="J88" t="n">
        <v>1</v>
      </c>
      <c r="K88" t="n">
        <v>1</v>
      </c>
      <c r="L88" t="n">
        <v>0</v>
      </c>
      <c r="M88" t="n">
        <v>0.6667</v>
      </c>
      <c r="N88" t="n">
        <v>0.6667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0.8889</v>
      </c>
      <c r="H89" t="n">
        <v>0.8889</v>
      </c>
      <c r="I89" t="n">
        <v>0</v>
      </c>
      <c r="J89" t="n">
        <v>1</v>
      </c>
      <c r="K89" t="n">
        <v>1</v>
      </c>
      <c r="L89" t="n">
        <v>0</v>
      </c>
      <c r="M89" t="n">
        <v>0.6667</v>
      </c>
      <c r="N89" t="n">
        <v>0.6667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0.8889</v>
      </c>
      <c r="H90" t="n">
        <v>0.8889</v>
      </c>
      <c r="I90" t="n">
        <v>0</v>
      </c>
      <c r="J90" t="n">
        <v>1</v>
      </c>
      <c r="K90" t="n">
        <v>1</v>
      </c>
      <c r="L90" t="n">
        <v>0</v>
      </c>
      <c r="M90" t="n">
        <v>0.6667</v>
      </c>
      <c r="N90" t="n">
        <v>0.6667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0.8889</v>
      </c>
      <c r="H91" t="n">
        <v>0.8889</v>
      </c>
      <c r="I91" t="n">
        <v>0</v>
      </c>
      <c r="J91" t="n">
        <v>1</v>
      </c>
      <c r="K91" t="n">
        <v>1</v>
      </c>
      <c r="L91" t="n">
        <v>0</v>
      </c>
      <c r="M91" t="n">
        <v>0.6667</v>
      </c>
      <c r="N91" t="n">
        <v>0.6667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0.8889</v>
      </c>
      <c r="H92" t="n">
        <v>0.8889</v>
      </c>
      <c r="I92" t="n">
        <v>0</v>
      </c>
      <c r="J92" t="n">
        <v>1</v>
      </c>
      <c r="K92" t="n">
        <v>1</v>
      </c>
      <c r="L92" t="n">
        <v>0</v>
      </c>
      <c r="M92" t="n">
        <v>0.6667</v>
      </c>
      <c r="N92" t="n">
        <v>0.6667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0.8889</v>
      </c>
      <c r="H93" t="n">
        <v>0.8889</v>
      </c>
      <c r="I93" t="n">
        <v>0</v>
      </c>
      <c r="J93" t="n">
        <v>1</v>
      </c>
      <c r="K93" t="n">
        <v>1</v>
      </c>
      <c r="L93" t="n">
        <v>0</v>
      </c>
      <c r="M93" t="n">
        <v>0.6667</v>
      </c>
      <c r="N93" t="n">
        <v>0.6667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0.8889</v>
      </c>
      <c r="H94" t="n">
        <v>0.8889</v>
      </c>
      <c r="I94" t="n">
        <v>0</v>
      </c>
      <c r="J94" t="n">
        <v>1</v>
      </c>
      <c r="K94" t="n">
        <v>1</v>
      </c>
      <c r="L94" t="n">
        <v>0</v>
      </c>
      <c r="M94" t="n">
        <v>0.6667</v>
      </c>
      <c r="N94" t="n">
        <v>0.6667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0.8889</v>
      </c>
      <c r="H95" t="n">
        <v>0.8889</v>
      </c>
      <c r="I95" t="n">
        <v>0</v>
      </c>
      <c r="J95" t="n">
        <v>1</v>
      </c>
      <c r="K95" t="n">
        <v>1</v>
      </c>
      <c r="L95" t="n">
        <v>0</v>
      </c>
      <c r="M95" t="n">
        <v>0.6667</v>
      </c>
      <c r="N95" t="n">
        <v>0.6667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0.8889</v>
      </c>
      <c r="H96" t="n">
        <v>0.8889</v>
      </c>
      <c r="I96" t="n">
        <v>0</v>
      </c>
      <c r="J96" t="n">
        <v>1</v>
      </c>
      <c r="K96" t="n">
        <v>1</v>
      </c>
      <c r="L96" t="n">
        <v>0</v>
      </c>
      <c r="M96" t="n">
        <v>0.6667</v>
      </c>
      <c r="N96" t="n">
        <v>0.6667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0.8889</v>
      </c>
      <c r="H97" t="n">
        <v>0.8889</v>
      </c>
      <c r="I97" t="n">
        <v>0</v>
      </c>
      <c r="J97" t="n">
        <v>1</v>
      </c>
      <c r="K97" t="n">
        <v>1</v>
      </c>
      <c r="L97" t="n">
        <v>0</v>
      </c>
      <c r="M97" t="n">
        <v>0.6667</v>
      </c>
      <c r="N97" t="n">
        <v>0.6667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0.8889</v>
      </c>
      <c r="H98" t="n">
        <v>0.8889</v>
      </c>
      <c r="I98" t="n">
        <v>0</v>
      </c>
      <c r="J98" t="n">
        <v>1</v>
      </c>
      <c r="K98" t="n">
        <v>1</v>
      </c>
      <c r="L98" t="n">
        <v>0</v>
      </c>
      <c r="M98" t="n">
        <v>0.6667</v>
      </c>
      <c r="N98" t="n">
        <v>0.6667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0.8889</v>
      </c>
      <c r="H99" t="n">
        <v>0.8889</v>
      </c>
      <c r="I99" t="n">
        <v>0</v>
      </c>
      <c r="J99" t="n">
        <v>1</v>
      </c>
      <c r="K99" t="n">
        <v>1</v>
      </c>
      <c r="L99" t="n">
        <v>0</v>
      </c>
      <c r="M99" t="n">
        <v>0.6667</v>
      </c>
      <c r="N99" t="n">
        <v>0.6667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0.8889</v>
      </c>
      <c r="H100" t="n">
        <v>0.8889</v>
      </c>
      <c r="I100" t="n">
        <v>0</v>
      </c>
      <c r="J100" t="n">
        <v>1</v>
      </c>
      <c r="K100" t="n">
        <v>1</v>
      </c>
      <c r="L100" t="n">
        <v>0</v>
      </c>
      <c r="M100" t="n">
        <v>0.6667</v>
      </c>
      <c r="N100" t="n">
        <v>0.6667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0.8889</v>
      </c>
      <c r="H101" t="n">
        <v>0.8889</v>
      </c>
      <c r="I101" t="n">
        <v>0</v>
      </c>
      <c r="J101" t="n">
        <v>1</v>
      </c>
      <c r="K101" t="n">
        <v>1</v>
      </c>
      <c r="L101" t="n">
        <v>0</v>
      </c>
      <c r="M101" t="n">
        <v>0.6667</v>
      </c>
      <c r="N101" t="n">
        <v>0.6667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0.8889</v>
      </c>
      <c r="H102" t="n">
        <v>0.8889</v>
      </c>
      <c r="I102" t="n">
        <v>0</v>
      </c>
      <c r="J102" t="n">
        <v>1</v>
      </c>
      <c r="K102" t="n">
        <v>1</v>
      </c>
      <c r="L102" t="n">
        <v>0</v>
      </c>
      <c r="M102" t="n">
        <v>0.6667</v>
      </c>
      <c r="N102" t="n">
        <v>0.6667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0.8889</v>
      </c>
      <c r="H103" t="n">
        <v>0.8889</v>
      </c>
      <c r="I103" t="n">
        <v>0</v>
      </c>
      <c r="J103" t="n">
        <v>1</v>
      </c>
      <c r="K103" t="n">
        <v>1</v>
      </c>
      <c r="L103" t="n">
        <v>0</v>
      </c>
      <c r="M103" t="n">
        <v>0.6667</v>
      </c>
      <c r="N103" t="n">
        <v>0.6667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0.8889</v>
      </c>
      <c r="H104" t="n">
        <v>0.8889</v>
      </c>
      <c r="I104" t="n">
        <v>0</v>
      </c>
      <c r="J104" t="n">
        <v>1</v>
      </c>
      <c r="K104" t="n">
        <v>1</v>
      </c>
      <c r="L104" t="n">
        <v>0</v>
      </c>
      <c r="M104" t="n">
        <v>0.6667</v>
      </c>
      <c r="N104" t="n">
        <v>0.6667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0.8889</v>
      </c>
      <c r="H105" t="n">
        <v>0.8889</v>
      </c>
      <c r="I105" t="n">
        <v>0</v>
      </c>
      <c r="J105" t="n">
        <v>1</v>
      </c>
      <c r="K105" t="n">
        <v>1</v>
      </c>
      <c r="L105" t="n">
        <v>0</v>
      </c>
      <c r="M105" t="n">
        <v>0.6667</v>
      </c>
      <c r="N105" t="n">
        <v>0.6667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0.8889</v>
      </c>
      <c r="H106" t="n">
        <v>0.8889</v>
      </c>
      <c r="I106" t="n">
        <v>0</v>
      </c>
      <c r="J106" t="n">
        <v>1</v>
      </c>
      <c r="K106" t="n">
        <v>1</v>
      </c>
      <c r="L106" t="n">
        <v>0</v>
      </c>
      <c r="M106" t="n">
        <v>0.6667</v>
      </c>
      <c r="N106" t="n">
        <v>0.6667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0.8889</v>
      </c>
      <c r="H107" t="n">
        <v>0.8889</v>
      </c>
      <c r="I107" t="n">
        <v>0</v>
      </c>
      <c r="J107" t="n">
        <v>1</v>
      </c>
      <c r="K107" t="n">
        <v>1</v>
      </c>
      <c r="L107" t="n">
        <v>0</v>
      </c>
      <c r="M107" t="n">
        <v>0.6667</v>
      </c>
      <c r="N107" t="n">
        <v>0.6667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0.8889</v>
      </c>
      <c r="H108" t="n">
        <v>0.8889</v>
      </c>
      <c r="I108" t="n">
        <v>0</v>
      </c>
      <c r="J108" t="n">
        <v>1</v>
      </c>
      <c r="K108" t="n">
        <v>1</v>
      </c>
      <c r="L108" t="n">
        <v>0</v>
      </c>
      <c r="M108" t="n">
        <v>0.6667</v>
      </c>
      <c r="N108" t="n">
        <v>0.6667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0.8889</v>
      </c>
      <c r="H109" t="n">
        <v>0.8889</v>
      </c>
      <c r="I109" t="n">
        <v>0</v>
      </c>
      <c r="J109" t="n">
        <v>1</v>
      </c>
      <c r="K109" t="n">
        <v>1</v>
      </c>
      <c r="L109" t="n">
        <v>0</v>
      </c>
      <c r="M109" t="n">
        <v>0.6667</v>
      </c>
      <c r="N109" t="n">
        <v>0.6667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0.8889</v>
      </c>
      <c r="H110" t="n">
        <v>0.8889</v>
      </c>
      <c r="I110" t="n">
        <v>0</v>
      </c>
      <c r="J110" t="n">
        <v>1</v>
      </c>
      <c r="K110" t="n">
        <v>1</v>
      </c>
      <c r="L110" t="n">
        <v>0</v>
      </c>
      <c r="M110" t="n">
        <v>0.6667</v>
      </c>
      <c r="N110" t="n">
        <v>0.6667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0.8889</v>
      </c>
      <c r="H111" t="n">
        <v>0.8889</v>
      </c>
      <c r="I111" t="n">
        <v>0</v>
      </c>
      <c r="J111" t="n">
        <v>1</v>
      </c>
      <c r="K111" t="n">
        <v>1</v>
      </c>
      <c r="L111" t="n">
        <v>0</v>
      </c>
      <c r="M111" t="n">
        <v>0.6667</v>
      </c>
      <c r="N111" t="n">
        <v>0.6667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0.8889</v>
      </c>
      <c r="H112" t="n">
        <v>0.8889</v>
      </c>
      <c r="I112" t="n">
        <v>0</v>
      </c>
      <c r="J112" t="n">
        <v>1</v>
      </c>
      <c r="K112" t="n">
        <v>1</v>
      </c>
      <c r="L112" t="n">
        <v>0</v>
      </c>
      <c r="M112" t="n">
        <v>0.6667</v>
      </c>
      <c r="N112" t="n">
        <v>0.6667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0.8889</v>
      </c>
      <c r="H113" t="n">
        <v>0.8889</v>
      </c>
      <c r="I113" t="n">
        <v>0</v>
      </c>
      <c r="J113" t="n">
        <v>1</v>
      </c>
      <c r="K113" t="n">
        <v>1</v>
      </c>
      <c r="L113" t="n">
        <v>0</v>
      </c>
      <c r="M113" t="n">
        <v>0.6667</v>
      </c>
      <c r="N113" t="n">
        <v>0.6667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0.8889</v>
      </c>
      <c r="H114" t="n">
        <v>0.8889</v>
      </c>
      <c r="I114" t="n">
        <v>0</v>
      </c>
      <c r="J114" t="n">
        <v>1</v>
      </c>
      <c r="K114" t="n">
        <v>1</v>
      </c>
      <c r="L114" t="n">
        <v>0</v>
      </c>
      <c r="M114" t="n">
        <v>0.6667</v>
      </c>
      <c r="N114" t="n">
        <v>0.6667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0.8889</v>
      </c>
      <c r="H115" t="n">
        <v>0.8889</v>
      </c>
      <c r="I115" t="n">
        <v>0</v>
      </c>
      <c r="J115" t="n">
        <v>1</v>
      </c>
      <c r="K115" t="n">
        <v>1</v>
      </c>
      <c r="L115" t="n">
        <v>0</v>
      </c>
      <c r="M115" t="n">
        <v>0.6667</v>
      </c>
      <c r="N115" t="n">
        <v>0.6667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0.8889</v>
      </c>
      <c r="H116" t="n">
        <v>0.8889</v>
      </c>
      <c r="I116" t="n">
        <v>0</v>
      </c>
      <c r="J116" t="n">
        <v>1</v>
      </c>
      <c r="K116" t="n">
        <v>1</v>
      </c>
      <c r="L116" t="n">
        <v>0</v>
      </c>
      <c r="M116" t="n">
        <v>0.6667</v>
      </c>
      <c r="N116" t="n">
        <v>0.6667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0.8889</v>
      </c>
      <c r="H117" t="n">
        <v>0.8889</v>
      </c>
      <c r="I117" t="n">
        <v>0</v>
      </c>
      <c r="J117" t="n">
        <v>1</v>
      </c>
      <c r="K117" t="n">
        <v>1</v>
      </c>
      <c r="L117" t="n">
        <v>0</v>
      </c>
      <c r="M117" t="n">
        <v>0.6667</v>
      </c>
      <c r="N117" t="n">
        <v>0.6667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0.8889</v>
      </c>
      <c r="H118" t="n">
        <v>0.8889</v>
      </c>
      <c r="I118" t="n">
        <v>0</v>
      </c>
      <c r="J118" t="n">
        <v>1</v>
      </c>
      <c r="K118" t="n">
        <v>1</v>
      </c>
      <c r="L118" t="n">
        <v>0</v>
      </c>
      <c r="M118" t="n">
        <v>0.6667</v>
      </c>
      <c r="N118" t="n">
        <v>0.6667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0.8889</v>
      </c>
      <c r="H119" t="n">
        <v>0.8889</v>
      </c>
      <c r="I119" t="n">
        <v>0</v>
      </c>
      <c r="J119" t="n">
        <v>1</v>
      </c>
      <c r="K119" t="n">
        <v>1</v>
      </c>
      <c r="L119" t="n">
        <v>0</v>
      </c>
      <c r="M119" t="n">
        <v>0.6667</v>
      </c>
      <c r="N119" t="n">
        <v>0.6667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0.8889</v>
      </c>
      <c r="H120" t="n">
        <v>0.8889</v>
      </c>
      <c r="I120" t="n">
        <v>0</v>
      </c>
      <c r="J120" t="n">
        <v>1</v>
      </c>
      <c r="K120" t="n">
        <v>1</v>
      </c>
      <c r="L120" t="n">
        <v>0</v>
      </c>
      <c r="M120" t="n">
        <v>0.6667</v>
      </c>
      <c r="N120" t="n">
        <v>0.6667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0.8889</v>
      </c>
      <c r="H121" t="n">
        <v>0.8889</v>
      </c>
      <c r="I121" t="n">
        <v>0</v>
      </c>
      <c r="J121" t="n">
        <v>1</v>
      </c>
      <c r="K121" t="n">
        <v>1</v>
      </c>
      <c r="L121" t="n">
        <v>0</v>
      </c>
      <c r="M121" t="n">
        <v>0.6667</v>
      </c>
      <c r="N121" t="n">
        <v>0.6667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0.8889</v>
      </c>
      <c r="H122" t="n">
        <v>0.8889</v>
      </c>
      <c r="I122" t="n">
        <v>0</v>
      </c>
      <c r="J122" t="n">
        <v>1</v>
      </c>
      <c r="K122" t="n">
        <v>1</v>
      </c>
      <c r="L122" t="n">
        <v>0</v>
      </c>
      <c r="M122" t="n">
        <v>0.6667</v>
      </c>
      <c r="N122" t="n">
        <v>0.6667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0.8889</v>
      </c>
      <c r="H123" t="n">
        <v>0.8889</v>
      </c>
      <c r="I123" t="n">
        <v>0</v>
      </c>
      <c r="J123" t="n">
        <v>1</v>
      </c>
      <c r="K123" t="n">
        <v>1</v>
      </c>
      <c r="L123" t="n">
        <v>0</v>
      </c>
      <c r="M123" t="n">
        <v>0.6667</v>
      </c>
      <c r="N123" t="n">
        <v>0.6667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0.8889</v>
      </c>
      <c r="H124" t="n">
        <v>0.8889</v>
      </c>
      <c r="I124" t="n">
        <v>0</v>
      </c>
      <c r="J124" t="n">
        <v>1</v>
      </c>
      <c r="K124" t="n">
        <v>1</v>
      </c>
      <c r="L124" t="n">
        <v>0</v>
      </c>
      <c r="M124" t="n">
        <v>0.6667</v>
      </c>
      <c r="N124" t="n">
        <v>0.6667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0.8889</v>
      </c>
      <c r="H125" t="n">
        <v>0.8889</v>
      </c>
      <c r="I125" t="n">
        <v>0</v>
      </c>
      <c r="J125" t="n">
        <v>1</v>
      </c>
      <c r="K125" t="n">
        <v>1</v>
      </c>
      <c r="L125" t="n">
        <v>0</v>
      </c>
      <c r="M125" t="n">
        <v>0.6667</v>
      </c>
      <c r="N125" t="n">
        <v>0.6667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0.8889</v>
      </c>
      <c r="H126" t="n">
        <v>0.8889</v>
      </c>
      <c r="I126" t="n">
        <v>0</v>
      </c>
      <c r="J126" t="n">
        <v>1</v>
      </c>
      <c r="K126" t="n">
        <v>1</v>
      </c>
      <c r="L126" t="n">
        <v>0</v>
      </c>
      <c r="M126" t="n">
        <v>0.6667</v>
      </c>
      <c r="N126" t="n">
        <v>0.6667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0.8889</v>
      </c>
      <c r="H127" t="n">
        <v>0.8889</v>
      </c>
      <c r="I127" t="n">
        <v>0</v>
      </c>
      <c r="J127" t="n">
        <v>1</v>
      </c>
      <c r="K127" t="n">
        <v>1</v>
      </c>
      <c r="L127" t="n">
        <v>0</v>
      </c>
      <c r="M127" t="n">
        <v>0.6667</v>
      </c>
      <c r="N127" t="n">
        <v>0.6667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0.8889</v>
      </c>
      <c r="H128" t="n">
        <v>0.8889</v>
      </c>
      <c r="I128" t="n">
        <v>0</v>
      </c>
      <c r="J128" t="n">
        <v>1</v>
      </c>
      <c r="K128" t="n">
        <v>1</v>
      </c>
      <c r="L128" t="n">
        <v>0</v>
      </c>
      <c r="M128" t="n">
        <v>0.6667</v>
      </c>
      <c r="N128" t="n">
        <v>0.6667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0.825</v>
      </c>
      <c r="E129" t="n">
        <v>0.825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0.825</v>
      </c>
      <c r="E130" t="n">
        <v>0.825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0.825</v>
      </c>
      <c r="E131" t="n">
        <v>0.825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0.825</v>
      </c>
      <c r="E147" t="n">
        <v>0.825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0.825</v>
      </c>
      <c r="E148" t="n">
        <v>0.825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0.825</v>
      </c>
      <c r="E149" t="n">
        <v>0.825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0.825</v>
      </c>
      <c r="E150" t="n">
        <v>0.825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0.825</v>
      </c>
      <c r="E151" t="n">
        <v>0.825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0.825</v>
      </c>
      <c r="E152" t="n">
        <v>0.825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0.825</v>
      </c>
      <c r="E153" t="n">
        <v>0.825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0.825</v>
      </c>
      <c r="E154" t="n">
        <v>0.825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0.825</v>
      </c>
      <c r="E155" t="n">
        <v>0.825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0.825</v>
      </c>
      <c r="E156" t="n">
        <v>0.825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0.825</v>
      </c>
      <c r="E157" t="n">
        <v>0.825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0.375</v>
      </c>
      <c r="E192" t="n">
        <v>0.375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0.375</v>
      </c>
      <c r="E193" t="n">
        <v>0.375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0.375</v>
      </c>
      <c r="E194" t="n">
        <v>0.375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0.375</v>
      </c>
      <c r="E195" t="n">
        <v>0.375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0.375</v>
      </c>
      <c r="E196" t="n">
        <v>0.375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0.375</v>
      </c>
      <c r="E197" t="n">
        <v>0.375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0.375</v>
      </c>
      <c r="E198" t="n">
        <v>0.375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0.375</v>
      </c>
      <c r="E199" t="n">
        <v>0.375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0.375</v>
      </c>
      <c r="E200" t="n">
        <v>0.375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0.375</v>
      </c>
      <c r="E201" t="n">
        <v>0.375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0.375</v>
      </c>
      <c r="E202" t="n">
        <v>0.375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0.375</v>
      </c>
      <c r="E203" t="n">
        <v>0.375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0.375</v>
      </c>
      <c r="E204" t="n">
        <v>0.375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0.375</v>
      </c>
      <c r="E205" t="n">
        <v>0.375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0.375</v>
      </c>
      <c r="E206" t="n">
        <v>0.375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0.375</v>
      </c>
      <c r="E207" t="n">
        <v>0.375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0.375</v>
      </c>
      <c r="E208" t="n">
        <v>0.375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0.375</v>
      </c>
      <c r="E209" t="n">
        <v>0.375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0.375</v>
      </c>
      <c r="E210" t="n">
        <v>0.375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0.0548</v>
      </c>
      <c r="E30" t="n">
        <v>0.0548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0.0548</v>
      </c>
      <c r="E31" t="n">
        <v>0.0548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0.0548</v>
      </c>
      <c r="E32" t="n">
        <v>0.0548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0.0548</v>
      </c>
      <c r="E33" t="n">
        <v>0.0548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0.0548</v>
      </c>
      <c r="E34" t="n">
        <v>0.0548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0.0548</v>
      </c>
      <c r="E35" t="n">
        <v>0.0548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0.0548</v>
      </c>
      <c r="E36" t="n">
        <v>0.0548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0.0548</v>
      </c>
      <c r="E37" t="n">
        <v>0.0548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0.0548</v>
      </c>
      <c r="E38" t="n">
        <v>0.0548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0.1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0.0548</v>
      </c>
      <c r="E39" t="n">
        <v>0.0548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0.0548</v>
      </c>
      <c r="E40" t="n">
        <v>0.0548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0.0548</v>
      </c>
      <c r="E41" t="n">
        <v>0.0548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0.0548</v>
      </c>
      <c r="E42" t="n">
        <v>0.0548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0.0548</v>
      </c>
      <c r="E43" t="n">
        <v>0.0548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0.0548</v>
      </c>
      <c r="E44" t="n">
        <v>0.0548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0.0548</v>
      </c>
      <c r="E45" t="n">
        <v>0.0548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0.0548</v>
      </c>
      <c r="E46" t="n">
        <v>0.0548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0.0548</v>
      </c>
      <c r="E47" t="n">
        <v>0.0548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0.0548</v>
      </c>
      <c r="E48" t="n">
        <v>0.0548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0.0548</v>
      </c>
      <c r="E49" t="n">
        <v>0.0548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0.0548</v>
      </c>
      <c r="E50" t="n">
        <v>0.0548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0.0548</v>
      </c>
      <c r="E51" t="n">
        <v>0.0548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0.0548</v>
      </c>
      <c r="E52" t="n">
        <v>0.0548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0.0548</v>
      </c>
      <c r="E53" t="n">
        <v>0.0548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0.0548</v>
      </c>
      <c r="E54" t="n">
        <v>0.0548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0.0548</v>
      </c>
      <c r="E55" t="n">
        <v>0.0548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0.0548</v>
      </c>
      <c r="E56" t="n">
        <v>0.0548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0.0548</v>
      </c>
      <c r="E57" t="n">
        <v>0.0548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0.1507</v>
      </c>
      <c r="E76" t="n">
        <v>0.1507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0.5822</v>
      </c>
      <c r="E80" t="n">
        <v>0.5822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0.6507</v>
      </c>
      <c r="E81" t="n">
        <v>0.6507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0.85</v>
      </c>
      <c r="T81" t="n">
        <v>0.85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0.6507</v>
      </c>
      <c r="E82" t="n">
        <v>0.6507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0.85</v>
      </c>
      <c r="T82" t="n">
        <v>0.85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0.6507</v>
      </c>
      <c r="E83" t="n">
        <v>0.6507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0.85</v>
      </c>
      <c r="T83" t="n">
        <v>0.85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0.6507</v>
      </c>
      <c r="E84" t="n">
        <v>0.6507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0.85</v>
      </c>
      <c r="T84" t="n">
        <v>0.85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0.6507</v>
      </c>
      <c r="E85" t="n">
        <v>0.6507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0.85</v>
      </c>
      <c r="T85" t="n">
        <v>0.85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0.6507</v>
      </c>
      <c r="E86" t="n">
        <v>0.6507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0.85</v>
      </c>
      <c r="T86" t="n">
        <v>0.85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0.6507</v>
      </c>
      <c r="E87" t="n">
        <v>0.6507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0.6507</v>
      </c>
      <c r="E88" t="n">
        <v>0.6507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0.6507</v>
      </c>
      <c r="E89" t="n">
        <v>0.6507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0.85</v>
      </c>
      <c r="T89" t="n">
        <v>0.85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0.6507</v>
      </c>
      <c r="E90" t="n">
        <v>0.6507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0.85</v>
      </c>
      <c r="T90" t="n">
        <v>0.85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0.6507</v>
      </c>
      <c r="E91" t="n">
        <v>0.6507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0.85</v>
      </c>
      <c r="T91" t="n">
        <v>0.85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0.6507</v>
      </c>
      <c r="E92" t="n">
        <v>0.6507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0.85</v>
      </c>
      <c r="T92" t="n">
        <v>0.85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0.6507</v>
      </c>
      <c r="E93" t="n">
        <v>0.6507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0.85</v>
      </c>
      <c r="T93" t="n">
        <v>0.85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0.6507</v>
      </c>
      <c r="E94" t="n">
        <v>0.6507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0.85</v>
      </c>
      <c r="T94" t="n">
        <v>0.85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0.6507</v>
      </c>
      <c r="E95" t="n">
        <v>0.6507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0.85</v>
      </c>
      <c r="T95" t="n">
        <v>0.85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0.6507</v>
      </c>
      <c r="E96" t="n">
        <v>0.6507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0.85</v>
      </c>
      <c r="T96" t="n">
        <v>0.85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0.6507</v>
      </c>
      <c r="E97" t="n">
        <v>0.6507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0.85</v>
      </c>
      <c r="T97" t="n">
        <v>0.85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0.6507</v>
      </c>
      <c r="E98" t="n">
        <v>0.6507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0.85</v>
      </c>
      <c r="T98" t="n">
        <v>0.85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0.6507</v>
      </c>
      <c r="E99" t="n">
        <v>0.6507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0.85</v>
      </c>
      <c r="T99" t="n">
        <v>0.85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0.6507</v>
      </c>
      <c r="E100" t="n">
        <v>0.6507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0.85</v>
      </c>
      <c r="T100" t="n">
        <v>0.85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0.6507</v>
      </c>
      <c r="E101" t="n">
        <v>0.6507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0.85</v>
      </c>
      <c r="T101" t="n">
        <v>0.85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0.6507</v>
      </c>
      <c r="E102" t="n">
        <v>0.6507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0.85</v>
      </c>
      <c r="T102" t="n">
        <v>0.85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0.6507</v>
      </c>
      <c r="E103" t="n">
        <v>0.6507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0.85</v>
      </c>
      <c r="T103" t="n">
        <v>0.85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0.6507</v>
      </c>
      <c r="E104" t="n">
        <v>0.6507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0.85</v>
      </c>
      <c r="T104" t="n">
        <v>0.85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0.6507</v>
      </c>
      <c r="E105" t="n">
        <v>0.6507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0.85</v>
      </c>
      <c r="T105" t="n">
        <v>0.85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0.6507</v>
      </c>
      <c r="E106" t="n">
        <v>0.6507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0.85</v>
      </c>
      <c r="T106" t="n">
        <v>0.85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0.6507</v>
      </c>
      <c r="E107" t="n">
        <v>0.6507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0.85</v>
      </c>
      <c r="T107" t="n">
        <v>0.85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0.6507</v>
      </c>
      <c r="E108" t="n">
        <v>0.6507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0.85</v>
      </c>
      <c r="T108" t="n">
        <v>0.85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0.6507</v>
      </c>
      <c r="E109" t="n">
        <v>0.6507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0.85</v>
      </c>
      <c r="T109" t="n">
        <v>0.85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0.6507</v>
      </c>
      <c r="E110" t="n">
        <v>0.6507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0.85</v>
      </c>
      <c r="T110" t="n">
        <v>0.85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0.6507</v>
      </c>
      <c r="E111" t="n">
        <v>0.6507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0.85</v>
      </c>
      <c r="T111" t="n">
        <v>0.85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0.6507</v>
      </c>
      <c r="E112" t="n">
        <v>0.6507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0.85</v>
      </c>
      <c r="T112" t="n">
        <v>0.85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0.6507</v>
      </c>
      <c r="E113" t="n">
        <v>0.6507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0.85</v>
      </c>
      <c r="T113" t="n">
        <v>0.85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0.6507</v>
      </c>
      <c r="E114" t="n">
        <v>0.6507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0.85</v>
      </c>
      <c r="T114" t="n">
        <v>0.85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0.6507</v>
      </c>
      <c r="E115" t="n">
        <v>0.6507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0.85</v>
      </c>
      <c r="T115" t="n">
        <v>0.85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0.6507</v>
      </c>
      <c r="E116" t="n">
        <v>0.6507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0.85</v>
      </c>
      <c r="T116" t="n">
        <v>0.85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0.6507</v>
      </c>
      <c r="E117" t="n">
        <v>0.6507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0.85</v>
      </c>
      <c r="T117" t="n">
        <v>0.85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0.6507</v>
      </c>
      <c r="E118" t="n">
        <v>0.6507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0.85</v>
      </c>
      <c r="T118" t="n">
        <v>0.85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0.6781</v>
      </c>
      <c r="E119" t="n">
        <v>0.6781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0.85</v>
      </c>
      <c r="T119" t="n">
        <v>0.85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0.2</v>
      </c>
      <c r="AI119" t="n">
        <v>0.2</v>
      </c>
      <c r="AJ119" t="n">
        <v>0</v>
      </c>
      <c r="AK119" t="n">
        <v>0</v>
      </c>
      <c r="AL119" t="n">
        <v>0</v>
      </c>
      <c r="AM119" t="n">
        <v>0</v>
      </c>
      <c r="AN119" t="n">
        <v>0.3333</v>
      </c>
      <c r="AO119" t="n">
        <v>0.3333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0.6781</v>
      </c>
      <c r="E120" t="n">
        <v>0.6781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0.85</v>
      </c>
      <c r="T120" t="n">
        <v>0.85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0.2</v>
      </c>
      <c r="AI120" t="n">
        <v>0.2</v>
      </c>
      <c r="AJ120" t="n">
        <v>0</v>
      </c>
      <c r="AK120" t="n">
        <v>0</v>
      </c>
      <c r="AL120" t="n">
        <v>0</v>
      </c>
      <c r="AM120" t="n">
        <v>0</v>
      </c>
      <c r="AN120" t="n">
        <v>0.3333</v>
      </c>
      <c r="AO120" t="n">
        <v>0.3333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0.6781</v>
      </c>
      <c r="E121" t="n">
        <v>0.6781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0.85</v>
      </c>
      <c r="T121" t="n">
        <v>0.85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0.2</v>
      </c>
      <c r="AI121" t="n">
        <v>0.2</v>
      </c>
      <c r="AJ121" t="n">
        <v>0</v>
      </c>
      <c r="AK121" t="n">
        <v>0</v>
      </c>
      <c r="AL121" t="n">
        <v>0</v>
      </c>
      <c r="AM121" t="n">
        <v>0</v>
      </c>
      <c r="AN121" t="n">
        <v>0.3333</v>
      </c>
      <c r="AO121" t="n">
        <v>0.3333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0.6781</v>
      </c>
      <c r="E122" t="n">
        <v>0.6781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0.85</v>
      </c>
      <c r="T122" t="n">
        <v>0.85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0.2</v>
      </c>
      <c r="AI122" t="n">
        <v>0.2</v>
      </c>
      <c r="AJ122" t="n">
        <v>0</v>
      </c>
      <c r="AK122" t="n">
        <v>0</v>
      </c>
      <c r="AL122" t="n">
        <v>0</v>
      </c>
      <c r="AM122" t="n">
        <v>0</v>
      </c>
      <c r="AN122" t="n">
        <v>0.3333</v>
      </c>
      <c r="AO122" t="n">
        <v>0.3333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0.6781</v>
      </c>
      <c r="E123" t="n">
        <v>0.6781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0.85</v>
      </c>
      <c r="T123" t="n">
        <v>0.85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0.2</v>
      </c>
      <c r="AI123" t="n">
        <v>0.2</v>
      </c>
      <c r="AJ123" t="n">
        <v>0</v>
      </c>
      <c r="AK123" t="n">
        <v>0</v>
      </c>
      <c r="AL123" t="n">
        <v>0</v>
      </c>
      <c r="AM123" t="n">
        <v>0</v>
      </c>
      <c r="AN123" t="n">
        <v>0.3333</v>
      </c>
      <c r="AO123" t="n">
        <v>0.3333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0.6781</v>
      </c>
      <c r="E124" t="n">
        <v>0.6781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0.85</v>
      </c>
      <c r="T124" t="n">
        <v>0.85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0.2</v>
      </c>
      <c r="AI124" t="n">
        <v>0.2</v>
      </c>
      <c r="AJ124" t="n">
        <v>0</v>
      </c>
      <c r="AK124" t="n">
        <v>0</v>
      </c>
      <c r="AL124" t="n">
        <v>0</v>
      </c>
      <c r="AM124" t="n">
        <v>0</v>
      </c>
      <c r="AN124" t="n">
        <v>0.3333</v>
      </c>
      <c r="AO124" t="n">
        <v>0.3333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0.6781</v>
      </c>
      <c r="E125" t="n">
        <v>0.6781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0.85</v>
      </c>
      <c r="T125" t="n">
        <v>0.85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0.2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0.3333</v>
      </c>
      <c r="AO125" t="n">
        <v>0.3333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0.6781</v>
      </c>
      <c r="E126" t="n">
        <v>0.6781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0.85</v>
      </c>
      <c r="T126" t="n">
        <v>0.85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0.2</v>
      </c>
      <c r="AI126" t="n">
        <v>0.2</v>
      </c>
      <c r="AJ126" t="n">
        <v>0</v>
      </c>
      <c r="AK126" t="n">
        <v>0</v>
      </c>
      <c r="AL126" t="n">
        <v>0</v>
      </c>
      <c r="AM126" t="n">
        <v>0</v>
      </c>
      <c r="AN126" t="n">
        <v>0.3333</v>
      </c>
      <c r="AO126" t="n">
        <v>0.3333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0.6781</v>
      </c>
      <c r="E127" t="n">
        <v>0.6781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0.85</v>
      </c>
      <c r="T127" t="n">
        <v>0.85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0.2</v>
      </c>
      <c r="AI127" t="n">
        <v>0.2</v>
      </c>
      <c r="AJ127" t="n">
        <v>0</v>
      </c>
      <c r="AK127" t="n">
        <v>0</v>
      </c>
      <c r="AL127" t="n">
        <v>0</v>
      </c>
      <c r="AM127" t="n">
        <v>0</v>
      </c>
      <c r="AN127" t="n">
        <v>0.3333</v>
      </c>
      <c r="AO127" t="n">
        <v>0.3333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0.6781</v>
      </c>
      <c r="E128" t="n">
        <v>0.6781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0.85</v>
      </c>
      <c r="T128" t="n">
        <v>0.85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0.3333</v>
      </c>
      <c r="AO128" t="n">
        <v>0.3333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0.6781</v>
      </c>
      <c r="E129" t="n">
        <v>0.6781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0.85</v>
      </c>
      <c r="T129" t="n">
        <v>0.85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0.2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0.3333</v>
      </c>
      <c r="AO129" t="n">
        <v>0.3333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0.6781</v>
      </c>
      <c r="E130" t="n">
        <v>0.6781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0.85</v>
      </c>
      <c r="T130" t="n">
        <v>0.85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0.2</v>
      </c>
      <c r="AI130" t="n">
        <v>0.2</v>
      </c>
      <c r="AJ130" t="n">
        <v>0</v>
      </c>
      <c r="AK130" t="n">
        <v>0</v>
      </c>
      <c r="AL130" t="n">
        <v>0</v>
      </c>
      <c r="AM130" t="n">
        <v>0</v>
      </c>
      <c r="AN130" t="n">
        <v>0.3333</v>
      </c>
      <c r="AO130" t="n">
        <v>0.3333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0.6781</v>
      </c>
      <c r="E131" t="n">
        <v>0.6781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0.85</v>
      </c>
      <c r="T131" t="n">
        <v>0.85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0.2</v>
      </c>
      <c r="AI131" t="n">
        <v>0.2</v>
      </c>
      <c r="AJ131" t="n">
        <v>0</v>
      </c>
      <c r="AK131" t="n">
        <v>0</v>
      </c>
      <c r="AL131" t="n">
        <v>0</v>
      </c>
      <c r="AM131" t="n">
        <v>0</v>
      </c>
      <c r="AN131" t="n">
        <v>0.3333</v>
      </c>
      <c r="AO131" t="n">
        <v>0.3333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0.7397</v>
      </c>
      <c r="E132" t="n">
        <v>0.7397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0.85</v>
      </c>
      <c r="T132" t="n">
        <v>0.85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1</v>
      </c>
      <c r="AL132" t="n">
        <v>1</v>
      </c>
      <c r="AM132" t="n">
        <v>0</v>
      </c>
      <c r="AN132" t="n">
        <v>0.3333</v>
      </c>
      <c r="AO132" t="n">
        <v>0.3333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0.7397</v>
      </c>
      <c r="E133" t="n">
        <v>0.7397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0.85</v>
      </c>
      <c r="T133" t="n">
        <v>0.85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1</v>
      </c>
      <c r="AL133" t="n">
        <v>1</v>
      </c>
      <c r="AM133" t="n">
        <v>0</v>
      </c>
      <c r="AN133" t="n">
        <v>0.3333</v>
      </c>
      <c r="AO133" t="n">
        <v>0.3333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0.7397</v>
      </c>
      <c r="E134" t="n">
        <v>0.7397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0.85</v>
      </c>
      <c r="T134" t="n">
        <v>0.85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1</v>
      </c>
      <c r="AL134" t="n">
        <v>1</v>
      </c>
      <c r="AM134" t="n">
        <v>0</v>
      </c>
      <c r="AN134" t="n">
        <v>0.3333</v>
      </c>
      <c r="AO134" t="n">
        <v>0.3333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0.7397</v>
      </c>
      <c r="E135" t="n">
        <v>0.7397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0.85</v>
      </c>
      <c r="T135" t="n">
        <v>0.85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1</v>
      </c>
      <c r="AL135" t="n">
        <v>1</v>
      </c>
      <c r="AM135" t="n">
        <v>0</v>
      </c>
      <c r="AN135" t="n">
        <v>0.3333</v>
      </c>
      <c r="AO135" t="n">
        <v>0.3333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0.7397</v>
      </c>
      <c r="E136" t="n">
        <v>0.7397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0.85</v>
      </c>
      <c r="T136" t="n">
        <v>0.85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0.6</v>
      </c>
      <c r="AI136" t="n">
        <v>0.6</v>
      </c>
      <c r="AJ136" t="n">
        <v>0</v>
      </c>
      <c r="AK136" t="n">
        <v>1</v>
      </c>
      <c r="AL136" t="n">
        <v>1</v>
      </c>
      <c r="AM136" t="n">
        <v>0</v>
      </c>
      <c r="AN136" t="n">
        <v>0.3333</v>
      </c>
      <c r="AO136" t="n">
        <v>0.3333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0.7397</v>
      </c>
      <c r="E137" t="n">
        <v>0.7397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0.85</v>
      </c>
      <c r="T137" t="n">
        <v>0.85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0.6</v>
      </c>
      <c r="AI137" t="n">
        <v>0.6</v>
      </c>
      <c r="AJ137" t="n">
        <v>0</v>
      </c>
      <c r="AK137" t="n">
        <v>1</v>
      </c>
      <c r="AL137" t="n">
        <v>1</v>
      </c>
      <c r="AM137" t="n">
        <v>0</v>
      </c>
      <c r="AN137" t="n">
        <v>0.3333</v>
      </c>
      <c r="AO137" t="n">
        <v>0.3333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0.7397</v>
      </c>
      <c r="E138" t="n">
        <v>0.7397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0.85</v>
      </c>
      <c r="T138" t="n">
        <v>0.85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0.6</v>
      </c>
      <c r="AI138" t="n">
        <v>0.6</v>
      </c>
      <c r="AJ138" t="n">
        <v>0</v>
      </c>
      <c r="AK138" t="n">
        <v>1</v>
      </c>
      <c r="AL138" t="n">
        <v>1</v>
      </c>
      <c r="AM138" t="n">
        <v>0</v>
      </c>
      <c r="AN138" t="n">
        <v>0.3333</v>
      </c>
      <c r="AO138" t="n">
        <v>0.3333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0.7397</v>
      </c>
      <c r="E139" t="n">
        <v>0.7397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0.85</v>
      </c>
      <c r="T139" t="n">
        <v>0.85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0.6</v>
      </c>
      <c r="AI139" t="n">
        <v>0.6</v>
      </c>
      <c r="AJ139" t="n">
        <v>0</v>
      </c>
      <c r="AK139" t="n">
        <v>1</v>
      </c>
      <c r="AL139" t="n">
        <v>1</v>
      </c>
      <c r="AM139" t="n">
        <v>0</v>
      </c>
      <c r="AN139" t="n">
        <v>0.3333</v>
      </c>
      <c r="AO139" t="n">
        <v>0.3333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0.7397</v>
      </c>
      <c r="E140" t="n">
        <v>0.7397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0.85</v>
      </c>
      <c r="T140" t="n">
        <v>0.85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0.6</v>
      </c>
      <c r="AI140" t="n">
        <v>0.6</v>
      </c>
      <c r="AJ140" t="n">
        <v>0</v>
      </c>
      <c r="AK140" t="n">
        <v>1</v>
      </c>
      <c r="AL140" t="n">
        <v>1</v>
      </c>
      <c r="AM140" t="n">
        <v>0</v>
      </c>
      <c r="AN140" t="n">
        <v>0.3333</v>
      </c>
      <c r="AO140" t="n">
        <v>0.3333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0.7397</v>
      </c>
      <c r="E141" t="n">
        <v>0.7397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0.85</v>
      </c>
      <c r="T141" t="n">
        <v>0.85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0.6</v>
      </c>
      <c r="AI141" t="n">
        <v>0.6</v>
      </c>
      <c r="AJ141" t="n">
        <v>0</v>
      </c>
      <c r="AK141" t="n">
        <v>1</v>
      </c>
      <c r="AL141" t="n">
        <v>1</v>
      </c>
      <c r="AM141" t="n">
        <v>0</v>
      </c>
      <c r="AN141" t="n">
        <v>0.3333</v>
      </c>
      <c r="AO141" t="n">
        <v>0.3333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0.7397</v>
      </c>
      <c r="E142" t="n">
        <v>0.7397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0.85</v>
      </c>
      <c r="T142" t="n">
        <v>0.85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0.6</v>
      </c>
      <c r="AI142" t="n">
        <v>0.6</v>
      </c>
      <c r="AJ142" t="n">
        <v>0</v>
      </c>
      <c r="AK142" t="n">
        <v>1</v>
      </c>
      <c r="AL142" t="n">
        <v>1</v>
      </c>
      <c r="AM142" t="n">
        <v>0</v>
      </c>
      <c r="AN142" t="n">
        <v>0.3333</v>
      </c>
      <c r="AO142" t="n">
        <v>0.3333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0.7397</v>
      </c>
      <c r="E143" t="n">
        <v>0.7397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0.85</v>
      </c>
      <c r="T143" t="n">
        <v>0.85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0.6</v>
      </c>
      <c r="AI143" t="n">
        <v>0.6</v>
      </c>
      <c r="AJ143" t="n">
        <v>0</v>
      </c>
      <c r="AK143" t="n">
        <v>1</v>
      </c>
      <c r="AL143" t="n">
        <v>1</v>
      </c>
      <c r="AM143" t="n">
        <v>0</v>
      </c>
      <c r="AN143" t="n">
        <v>0.3333</v>
      </c>
      <c r="AO143" t="n">
        <v>0.3333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0.7397</v>
      </c>
      <c r="E144" t="n">
        <v>0.7397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0.85</v>
      </c>
      <c r="T144" t="n">
        <v>0.85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0.6</v>
      </c>
      <c r="AI144" t="n">
        <v>0.6</v>
      </c>
      <c r="AJ144" t="n">
        <v>0</v>
      </c>
      <c r="AK144" t="n">
        <v>1</v>
      </c>
      <c r="AL144" t="n">
        <v>1</v>
      </c>
      <c r="AM144" t="n">
        <v>0</v>
      </c>
      <c r="AN144" t="n">
        <v>0.3333</v>
      </c>
      <c r="AO144" t="n">
        <v>0.3333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0.7397</v>
      </c>
      <c r="E145" t="n">
        <v>0.7397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0.85</v>
      </c>
      <c r="T145" t="n">
        <v>0.85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0.6</v>
      </c>
      <c r="AI145" t="n">
        <v>0.6</v>
      </c>
      <c r="AJ145" t="n">
        <v>0</v>
      </c>
      <c r="AK145" t="n">
        <v>1</v>
      </c>
      <c r="AL145" t="n">
        <v>1</v>
      </c>
      <c r="AM145" t="n">
        <v>0</v>
      </c>
      <c r="AN145" t="n">
        <v>0.3333</v>
      </c>
      <c r="AO145" t="n">
        <v>0.3333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0.7397</v>
      </c>
      <c r="E146" t="n">
        <v>0.7397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0.85</v>
      </c>
      <c r="T146" t="n">
        <v>0.85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0.6</v>
      </c>
      <c r="AI146" t="n">
        <v>0.6</v>
      </c>
      <c r="AJ146" t="n">
        <v>0</v>
      </c>
      <c r="AK146" t="n">
        <v>1</v>
      </c>
      <c r="AL146" t="n">
        <v>1</v>
      </c>
      <c r="AM146" t="n">
        <v>0</v>
      </c>
      <c r="AN146" t="n">
        <v>0.3333</v>
      </c>
      <c r="AO146" t="n">
        <v>0.3333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0.7123</v>
      </c>
      <c r="E147" t="n">
        <v>0.7123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0.85</v>
      </c>
      <c r="T147" t="n">
        <v>0.85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0.6</v>
      </c>
      <c r="AI147" t="n">
        <v>0.6</v>
      </c>
      <c r="AJ147" t="n">
        <v>0</v>
      </c>
      <c r="AK147" t="n">
        <v>1</v>
      </c>
      <c r="AL147" t="n">
        <v>1</v>
      </c>
      <c r="AM147" t="n">
        <v>0</v>
      </c>
      <c r="AN147" t="n">
        <v>0.3333</v>
      </c>
      <c r="AO147" t="n">
        <v>0.3333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0.7123</v>
      </c>
      <c r="E148" t="n">
        <v>0.7123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0.85</v>
      </c>
      <c r="T148" t="n">
        <v>0.85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0.6</v>
      </c>
      <c r="AI148" t="n">
        <v>0.6</v>
      </c>
      <c r="AJ148" t="n">
        <v>0</v>
      </c>
      <c r="AK148" t="n">
        <v>1</v>
      </c>
      <c r="AL148" t="n">
        <v>1</v>
      </c>
      <c r="AM148" t="n">
        <v>0</v>
      </c>
      <c r="AN148" t="n">
        <v>0.3333</v>
      </c>
      <c r="AO148" t="n">
        <v>0.3333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0.7123</v>
      </c>
      <c r="E149" t="n">
        <v>0.7123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0.85</v>
      </c>
      <c r="T149" t="n">
        <v>0.85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0.6</v>
      </c>
      <c r="AI149" t="n">
        <v>0.6</v>
      </c>
      <c r="AJ149" t="n">
        <v>0</v>
      </c>
      <c r="AK149" t="n">
        <v>1</v>
      </c>
      <c r="AL149" t="n">
        <v>1</v>
      </c>
      <c r="AM149" t="n">
        <v>0</v>
      </c>
      <c r="AN149" t="n">
        <v>0.3333</v>
      </c>
      <c r="AO149" t="n">
        <v>0.3333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0.7123</v>
      </c>
      <c r="E150" t="n">
        <v>0.7123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0.85</v>
      </c>
      <c r="T150" t="n">
        <v>0.85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0.6</v>
      </c>
      <c r="AI150" t="n">
        <v>0.6</v>
      </c>
      <c r="AJ150" t="n">
        <v>0</v>
      </c>
      <c r="AK150" t="n">
        <v>1</v>
      </c>
      <c r="AL150" t="n">
        <v>1</v>
      </c>
      <c r="AM150" t="n">
        <v>0</v>
      </c>
      <c r="AN150" t="n">
        <v>0.3333</v>
      </c>
      <c r="AO150" t="n">
        <v>0.3333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0.7123</v>
      </c>
      <c r="E151" t="n">
        <v>0.7123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0.85</v>
      </c>
      <c r="T151" t="n">
        <v>0.85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0.6</v>
      </c>
      <c r="AI151" t="n">
        <v>0.6</v>
      </c>
      <c r="AJ151" t="n">
        <v>0</v>
      </c>
      <c r="AK151" t="n">
        <v>1</v>
      </c>
      <c r="AL151" t="n">
        <v>1</v>
      </c>
      <c r="AM151" t="n">
        <v>0</v>
      </c>
      <c r="AN151" t="n">
        <v>0.3333</v>
      </c>
      <c r="AO151" t="n">
        <v>0.3333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0.7123</v>
      </c>
      <c r="E152" t="n">
        <v>0.7123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0.85</v>
      </c>
      <c r="T152" t="n">
        <v>0.85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0.6</v>
      </c>
      <c r="AI152" t="n">
        <v>0.6</v>
      </c>
      <c r="AJ152" t="n">
        <v>0</v>
      </c>
      <c r="AK152" t="n">
        <v>1</v>
      </c>
      <c r="AL152" t="n">
        <v>1</v>
      </c>
      <c r="AM152" t="n">
        <v>0</v>
      </c>
      <c r="AN152" t="n">
        <v>0.3333</v>
      </c>
      <c r="AO152" t="n">
        <v>0.3333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0.7123</v>
      </c>
      <c r="E153" t="n">
        <v>0.7123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0.85</v>
      </c>
      <c r="T153" t="n">
        <v>0.85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0.6</v>
      </c>
      <c r="AI153" t="n">
        <v>0.6</v>
      </c>
      <c r="AJ153" t="n">
        <v>0</v>
      </c>
      <c r="AK153" t="n">
        <v>1</v>
      </c>
      <c r="AL153" t="n">
        <v>1</v>
      </c>
      <c r="AM153" t="n">
        <v>0</v>
      </c>
      <c r="AN153" t="n">
        <v>0.3333</v>
      </c>
      <c r="AO153" t="n">
        <v>0.3333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0.7123</v>
      </c>
      <c r="E154" t="n">
        <v>0.7123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0.85</v>
      </c>
      <c r="T154" t="n">
        <v>0.85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0.6</v>
      </c>
      <c r="AI154" t="n">
        <v>0.6</v>
      </c>
      <c r="AJ154" t="n">
        <v>0</v>
      </c>
      <c r="AK154" t="n">
        <v>1</v>
      </c>
      <c r="AL154" t="n">
        <v>1</v>
      </c>
      <c r="AM154" t="n">
        <v>0</v>
      </c>
      <c r="AN154" t="n">
        <v>0.3333</v>
      </c>
      <c r="AO154" t="n">
        <v>0.3333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0.7123</v>
      </c>
      <c r="E155" t="n">
        <v>0.7123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0.85</v>
      </c>
      <c r="T155" t="n">
        <v>0.85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0.6</v>
      </c>
      <c r="AI155" t="n">
        <v>0.6</v>
      </c>
      <c r="AJ155" t="n">
        <v>0</v>
      </c>
      <c r="AK155" t="n">
        <v>1</v>
      </c>
      <c r="AL155" t="n">
        <v>1</v>
      </c>
      <c r="AM155" t="n">
        <v>0</v>
      </c>
      <c r="AN155" t="n">
        <v>0.3333</v>
      </c>
      <c r="AO155" t="n">
        <v>0.3333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0.7123</v>
      </c>
      <c r="E156" t="n">
        <v>0.7123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0.85</v>
      </c>
      <c r="T156" t="n">
        <v>0.85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0.6</v>
      </c>
      <c r="AI156" t="n">
        <v>0.6</v>
      </c>
      <c r="AJ156" t="n">
        <v>0</v>
      </c>
      <c r="AK156" t="n">
        <v>1</v>
      </c>
      <c r="AL156" t="n">
        <v>1</v>
      </c>
      <c r="AM156" t="n">
        <v>0</v>
      </c>
      <c r="AN156" t="n">
        <v>0.3333</v>
      </c>
      <c r="AO156" t="n">
        <v>0.3333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0.7123</v>
      </c>
      <c r="E157" t="n">
        <v>0.7123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0.85</v>
      </c>
      <c r="T157" t="n">
        <v>0.85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0.6</v>
      </c>
      <c r="AI157" t="n">
        <v>0.6</v>
      </c>
      <c r="AJ157" t="n">
        <v>0</v>
      </c>
      <c r="AK157" t="n">
        <v>1</v>
      </c>
      <c r="AL157" t="n">
        <v>1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0.3973</v>
      </c>
      <c r="E158" t="n">
        <v>0.3973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0.35</v>
      </c>
      <c r="T158" t="n">
        <v>0.35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0.6</v>
      </c>
      <c r="AI158" t="n">
        <v>0.6</v>
      </c>
      <c r="AJ158" t="n">
        <v>0</v>
      </c>
      <c r="AK158" t="n">
        <v>1</v>
      </c>
      <c r="AL158" t="n">
        <v>1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0.3973</v>
      </c>
      <c r="E159" t="n">
        <v>0.3973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0.35</v>
      </c>
      <c r="T159" t="n">
        <v>0.35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0.6</v>
      </c>
      <c r="AI159" t="n">
        <v>0.6</v>
      </c>
      <c r="AJ159" t="n">
        <v>0</v>
      </c>
      <c r="AK159" t="n">
        <v>1</v>
      </c>
      <c r="AL159" t="n">
        <v>1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0.3973</v>
      </c>
      <c r="E160" t="n">
        <v>0.3973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0.35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0.6</v>
      </c>
      <c r="AI160" t="n">
        <v>0.6</v>
      </c>
      <c r="AJ160" t="n">
        <v>0</v>
      </c>
      <c r="AK160" t="n">
        <v>1</v>
      </c>
      <c r="AL160" t="n">
        <v>1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0.3973</v>
      </c>
      <c r="E161" t="n">
        <v>0.3973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0.35</v>
      </c>
      <c r="T161" t="n">
        <v>0.35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0.6</v>
      </c>
      <c r="AI161" t="n">
        <v>0.6</v>
      </c>
      <c r="AJ161" t="n">
        <v>0</v>
      </c>
      <c r="AK161" t="n">
        <v>1</v>
      </c>
      <c r="AL161" t="n">
        <v>1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0.3973</v>
      </c>
      <c r="E162" t="n">
        <v>0.3973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0.35</v>
      </c>
      <c r="T162" t="n">
        <v>0.35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0.6</v>
      </c>
      <c r="AI162" t="n">
        <v>0.6</v>
      </c>
      <c r="AJ162" t="n">
        <v>0</v>
      </c>
      <c r="AK162" t="n">
        <v>1</v>
      </c>
      <c r="AL162" t="n">
        <v>1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0.3973</v>
      </c>
      <c r="E163" t="n">
        <v>0.3973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0.35</v>
      </c>
      <c r="T163" t="n">
        <v>0.35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0.6</v>
      </c>
      <c r="AI163" t="n">
        <v>0.6</v>
      </c>
      <c r="AJ163" t="n">
        <v>0</v>
      </c>
      <c r="AK163" t="n">
        <v>1</v>
      </c>
      <c r="AL163" t="n">
        <v>1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0.3973</v>
      </c>
      <c r="E164" t="n">
        <v>0.3973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0.35</v>
      </c>
      <c r="T164" t="n">
        <v>0.35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0.6</v>
      </c>
      <c r="AI164" t="n">
        <v>0.6</v>
      </c>
      <c r="AJ164" t="n">
        <v>0</v>
      </c>
      <c r="AK164" t="n">
        <v>1</v>
      </c>
      <c r="AL164" t="n">
        <v>1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0.3973</v>
      </c>
      <c r="E165" t="n">
        <v>0.3973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0.35</v>
      </c>
      <c r="T165" t="n">
        <v>0.35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0.6</v>
      </c>
      <c r="AI165" t="n">
        <v>0.6</v>
      </c>
      <c r="AJ165" t="n">
        <v>0</v>
      </c>
      <c r="AK165" t="n">
        <v>1</v>
      </c>
      <c r="AL165" t="n">
        <v>1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0.3973</v>
      </c>
      <c r="E166" t="n">
        <v>0.3973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0.35</v>
      </c>
      <c r="T166" t="n">
        <v>0.35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0.6</v>
      </c>
      <c r="AI166" t="n">
        <v>0.6</v>
      </c>
      <c r="AJ166" t="n">
        <v>0</v>
      </c>
      <c r="AK166" t="n">
        <v>1</v>
      </c>
      <c r="AL166" t="n">
        <v>1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0.3973</v>
      </c>
      <c r="E167" t="n">
        <v>0.3973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0.6</v>
      </c>
      <c r="AI167" t="n">
        <v>0.6</v>
      </c>
      <c r="AJ167" t="n">
        <v>0</v>
      </c>
      <c r="AK167" t="n">
        <v>1</v>
      </c>
      <c r="AL167" t="n">
        <v>1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0.3973</v>
      </c>
      <c r="E168" t="n">
        <v>0.3973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0.35</v>
      </c>
      <c r="T168" t="n">
        <v>0.35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0.6</v>
      </c>
      <c r="AI168" t="n">
        <v>0.6</v>
      </c>
      <c r="AJ168" t="n">
        <v>0</v>
      </c>
      <c r="AK168" t="n">
        <v>1</v>
      </c>
      <c r="AL168" t="n">
        <v>1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0.3973</v>
      </c>
      <c r="E169" t="n">
        <v>0.3973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0.6</v>
      </c>
      <c r="AI169" t="n">
        <v>0.6</v>
      </c>
      <c r="AJ169" t="n">
        <v>0</v>
      </c>
      <c r="AK169" t="n">
        <v>1</v>
      </c>
      <c r="AL169" t="n">
        <v>1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0.3973</v>
      </c>
      <c r="E170" t="n">
        <v>0.3973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0.6</v>
      </c>
      <c r="AI170" t="n">
        <v>0.6</v>
      </c>
      <c r="AJ170" t="n">
        <v>0</v>
      </c>
      <c r="AK170" t="n">
        <v>1</v>
      </c>
      <c r="AL170" t="n">
        <v>1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0.3973</v>
      </c>
      <c r="E171" t="n">
        <v>0.3973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0.6</v>
      </c>
      <c r="AI171" t="n">
        <v>0.6</v>
      </c>
      <c r="AJ171" t="n">
        <v>0</v>
      </c>
      <c r="AK171" t="n">
        <v>1</v>
      </c>
      <c r="AL171" t="n">
        <v>1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0.3973</v>
      </c>
      <c r="E172" t="n">
        <v>0.3973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0.35</v>
      </c>
      <c r="T172" t="n">
        <v>0.35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0.6</v>
      </c>
      <c r="AI172" t="n">
        <v>0.6</v>
      </c>
      <c r="AJ172" t="n">
        <v>0</v>
      </c>
      <c r="AK172" t="n">
        <v>1</v>
      </c>
      <c r="AL172" t="n">
        <v>1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0.3973</v>
      </c>
      <c r="E173" t="n">
        <v>0.3973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0.35</v>
      </c>
      <c r="T173" t="n">
        <v>0.35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0.6</v>
      </c>
      <c r="AI173" t="n">
        <v>0.6</v>
      </c>
      <c r="AJ173" t="n">
        <v>0</v>
      </c>
      <c r="AK173" t="n">
        <v>1</v>
      </c>
      <c r="AL173" t="n">
        <v>1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0.3973</v>
      </c>
      <c r="E174" t="n">
        <v>0.3973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0.35</v>
      </c>
      <c r="T174" t="n">
        <v>0.35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0.6</v>
      </c>
      <c r="AI174" t="n">
        <v>0.6</v>
      </c>
      <c r="AJ174" t="n">
        <v>0</v>
      </c>
      <c r="AK174" t="n">
        <v>1</v>
      </c>
      <c r="AL174" t="n">
        <v>1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0.3973</v>
      </c>
      <c r="E175" t="n">
        <v>0.3973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0.35</v>
      </c>
      <c r="T175" t="n">
        <v>0.35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0.6</v>
      </c>
      <c r="AI175" t="n">
        <v>0.6</v>
      </c>
      <c r="AJ175" t="n">
        <v>0</v>
      </c>
      <c r="AK175" t="n">
        <v>1</v>
      </c>
      <c r="AL175" t="n">
        <v>1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0.3973</v>
      </c>
      <c r="E176" t="n">
        <v>0.3973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0.35</v>
      </c>
      <c r="T176" t="n">
        <v>0.35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0.6</v>
      </c>
      <c r="AI176" t="n">
        <v>0.6</v>
      </c>
      <c r="AJ176" t="n">
        <v>0</v>
      </c>
      <c r="AK176" t="n">
        <v>1</v>
      </c>
      <c r="AL176" t="n">
        <v>1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0.3973</v>
      </c>
      <c r="E177" t="n">
        <v>0.3973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0.35</v>
      </c>
      <c r="T177" t="n">
        <v>0.35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0.6</v>
      </c>
      <c r="AI177" t="n">
        <v>0.6</v>
      </c>
      <c r="AJ177" t="n">
        <v>0</v>
      </c>
      <c r="AK177" t="n">
        <v>1</v>
      </c>
      <c r="AL177" t="n">
        <v>1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0.3973</v>
      </c>
      <c r="E178" t="n">
        <v>0.3973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0.35</v>
      </c>
      <c r="T178" t="n">
        <v>0.35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0.6</v>
      </c>
      <c r="AI178" t="n">
        <v>0.6</v>
      </c>
      <c r="AJ178" t="n">
        <v>0</v>
      </c>
      <c r="AK178" t="n">
        <v>1</v>
      </c>
      <c r="AL178" t="n">
        <v>1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0.3151</v>
      </c>
      <c r="E179" t="n">
        <v>0.3151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0.35</v>
      </c>
      <c r="T179" t="n">
        <v>0.35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0.6</v>
      </c>
      <c r="AI179" t="n">
        <v>0.6</v>
      </c>
      <c r="AJ179" t="n">
        <v>0</v>
      </c>
      <c r="AK179" t="n">
        <v>1</v>
      </c>
      <c r="AL179" t="n">
        <v>1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0.3151</v>
      </c>
      <c r="E180" t="n">
        <v>0.3151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0.35</v>
      </c>
      <c r="T180" t="n">
        <v>0.35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0.6</v>
      </c>
      <c r="AI180" t="n">
        <v>0.6</v>
      </c>
      <c r="AJ180" t="n">
        <v>0</v>
      </c>
      <c r="AK180" t="n">
        <v>1</v>
      </c>
      <c r="AL180" t="n">
        <v>1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0.3151</v>
      </c>
      <c r="E181" t="n">
        <v>0.3151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0.35</v>
      </c>
      <c r="T181" t="n">
        <v>0.35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0.6</v>
      </c>
      <c r="AI181" t="n">
        <v>0.6</v>
      </c>
      <c r="AJ181" t="n">
        <v>0</v>
      </c>
      <c r="AK181" t="n">
        <v>1</v>
      </c>
      <c r="AL181" t="n">
        <v>1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0.3151</v>
      </c>
      <c r="E182" t="n">
        <v>0.3151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0.35</v>
      </c>
      <c r="T182" t="n">
        <v>0.35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0.6</v>
      </c>
      <c r="AI182" t="n">
        <v>0.6</v>
      </c>
      <c r="AJ182" t="n">
        <v>0</v>
      </c>
      <c r="AK182" t="n">
        <v>1</v>
      </c>
      <c r="AL182" t="n">
        <v>1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0.3151</v>
      </c>
      <c r="E183" t="n">
        <v>0.3151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</v>
      </c>
      <c r="T183" t="n">
        <v>0.35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0.6</v>
      </c>
      <c r="AI183" t="n">
        <v>0.6</v>
      </c>
      <c r="AJ183" t="n">
        <v>0</v>
      </c>
      <c r="AK183" t="n">
        <v>1</v>
      </c>
      <c r="AL183" t="n">
        <v>1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0.3151</v>
      </c>
      <c r="E184" t="n">
        <v>0.3151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0.6</v>
      </c>
      <c r="AI184" t="n">
        <v>0.6</v>
      </c>
      <c r="AJ184" t="n">
        <v>0</v>
      </c>
      <c r="AK184" t="n">
        <v>1</v>
      </c>
      <c r="AL184" t="n">
        <v>1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0.3151</v>
      </c>
      <c r="E185" t="n">
        <v>0.3151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0.6</v>
      </c>
      <c r="AI185" t="n">
        <v>0.6</v>
      </c>
      <c r="AJ185" t="n">
        <v>0</v>
      </c>
      <c r="AK185" t="n">
        <v>1</v>
      </c>
      <c r="AL185" t="n">
        <v>1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0.3151</v>
      </c>
      <c r="E186" t="n">
        <v>0.3151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0.6</v>
      </c>
      <c r="AI186" t="n">
        <v>0.6</v>
      </c>
      <c r="AJ186" t="n">
        <v>0</v>
      </c>
      <c r="AK186" t="n">
        <v>1</v>
      </c>
      <c r="AL186" t="n">
        <v>1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0.3151</v>
      </c>
      <c r="E187" t="n">
        <v>0.3151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0.6</v>
      </c>
      <c r="AI187" t="n">
        <v>0.6</v>
      </c>
      <c r="AJ187" t="n">
        <v>0</v>
      </c>
      <c r="AK187" t="n">
        <v>1</v>
      </c>
      <c r="AL187" t="n">
        <v>1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0.3151</v>
      </c>
      <c r="E188" t="n">
        <v>0.3151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0.6</v>
      </c>
      <c r="AI188" t="n">
        <v>0.6</v>
      </c>
      <c r="AJ188" t="n">
        <v>0</v>
      </c>
      <c r="AK188" t="n">
        <v>1</v>
      </c>
      <c r="AL188" t="n">
        <v>1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0.3151</v>
      </c>
      <c r="E189" t="n">
        <v>0.3151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0.6</v>
      </c>
      <c r="AI189" t="n">
        <v>0.6</v>
      </c>
      <c r="AJ189" t="n">
        <v>0</v>
      </c>
      <c r="AK189" t="n">
        <v>1</v>
      </c>
      <c r="AL189" t="n">
        <v>1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0.3151</v>
      </c>
      <c r="E190" t="n">
        <v>0.3151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0.6</v>
      </c>
      <c r="AI190" t="n">
        <v>0.6</v>
      </c>
      <c r="AJ190" t="n">
        <v>0</v>
      </c>
      <c r="AK190" t="n">
        <v>1</v>
      </c>
      <c r="AL190" t="n">
        <v>1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0.3151</v>
      </c>
      <c r="E191" t="n">
        <v>0.3151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0.6</v>
      </c>
      <c r="AI191" t="n">
        <v>0.6</v>
      </c>
      <c r="AJ191" t="n">
        <v>0</v>
      </c>
      <c r="AK191" t="n">
        <v>1</v>
      </c>
      <c r="AL191" t="n">
        <v>1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0.3151</v>
      </c>
      <c r="E192" t="n">
        <v>0.3151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0.6</v>
      </c>
      <c r="AI192" t="n">
        <v>0.6</v>
      </c>
      <c r="AJ192" t="n">
        <v>0</v>
      </c>
      <c r="AK192" t="n">
        <v>1</v>
      </c>
      <c r="AL192" t="n">
        <v>1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0.3151</v>
      </c>
      <c r="E193" t="n">
        <v>0.3151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0.35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0.6</v>
      </c>
      <c r="AI193" t="n">
        <v>0.6</v>
      </c>
      <c r="AJ193" t="n">
        <v>0</v>
      </c>
      <c r="AK193" t="n">
        <v>1</v>
      </c>
      <c r="AL193" t="n">
        <v>1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0.3151</v>
      </c>
      <c r="E194" t="n">
        <v>0.3151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0.35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0.6</v>
      </c>
      <c r="AI194" t="n">
        <v>0.6</v>
      </c>
      <c r="AJ194" t="n">
        <v>0</v>
      </c>
      <c r="AK194" t="n">
        <v>1</v>
      </c>
      <c r="AL194" t="n">
        <v>1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0.3151</v>
      </c>
      <c r="E195" t="n">
        <v>0.3151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0.35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0.6</v>
      </c>
      <c r="AI195" t="n">
        <v>0.6</v>
      </c>
      <c r="AJ195" t="n">
        <v>0</v>
      </c>
      <c r="AK195" t="n">
        <v>1</v>
      </c>
      <c r="AL195" t="n">
        <v>1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0.3151</v>
      </c>
      <c r="E196" t="n">
        <v>0.3151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0.35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0.6</v>
      </c>
      <c r="AI196" t="n">
        <v>0.6</v>
      </c>
      <c r="AJ196" t="n">
        <v>0</v>
      </c>
      <c r="AK196" t="n">
        <v>1</v>
      </c>
      <c r="AL196" t="n">
        <v>1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0.3151</v>
      </c>
      <c r="E197" t="n">
        <v>0.3151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0.6</v>
      </c>
      <c r="AI197" t="n">
        <v>0.6</v>
      </c>
      <c r="AJ197" t="n">
        <v>0</v>
      </c>
      <c r="AK197" t="n">
        <v>1</v>
      </c>
      <c r="AL197" t="n">
        <v>1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0.3151</v>
      </c>
      <c r="E198" t="n">
        <v>0.3151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0.35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0.6</v>
      </c>
      <c r="AI198" t="n">
        <v>0.6</v>
      </c>
      <c r="AJ198" t="n">
        <v>0</v>
      </c>
      <c r="AK198" t="n">
        <v>1</v>
      </c>
      <c r="AL198" t="n">
        <v>1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0.3151</v>
      </c>
      <c r="E199" t="n">
        <v>0.3151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0.35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0.6</v>
      </c>
      <c r="AI199" t="n">
        <v>0.6</v>
      </c>
      <c r="AJ199" t="n">
        <v>0</v>
      </c>
      <c r="AK199" t="n">
        <v>1</v>
      </c>
      <c r="AL199" t="n">
        <v>1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0.3151</v>
      </c>
      <c r="E200" t="n">
        <v>0.3151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0.35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0.6</v>
      </c>
      <c r="AI200" t="n">
        <v>0.6</v>
      </c>
      <c r="AJ200" t="n">
        <v>0</v>
      </c>
      <c r="AK200" t="n">
        <v>1</v>
      </c>
      <c r="AL200" t="n">
        <v>1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0.3151</v>
      </c>
      <c r="E201" t="n">
        <v>0.3151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0.35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0.6</v>
      </c>
      <c r="AI201" t="n">
        <v>0.6</v>
      </c>
      <c r="AJ201" t="n">
        <v>0</v>
      </c>
      <c r="AK201" t="n">
        <v>1</v>
      </c>
      <c r="AL201" t="n">
        <v>1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0.3151</v>
      </c>
      <c r="E202" t="n">
        <v>0.3151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0.35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0.6</v>
      </c>
      <c r="AI202" t="n">
        <v>0.6</v>
      </c>
      <c r="AJ202" t="n">
        <v>0</v>
      </c>
      <c r="AK202" t="n">
        <v>1</v>
      </c>
      <c r="AL202" t="n">
        <v>1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0.3151</v>
      </c>
      <c r="E203" t="n">
        <v>0.3151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0.35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0.6</v>
      </c>
      <c r="AI203" t="n">
        <v>0.6</v>
      </c>
      <c r="AJ203" t="n">
        <v>0</v>
      </c>
      <c r="AK203" t="n">
        <v>1</v>
      </c>
      <c r="AL203" t="n">
        <v>1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0.3151</v>
      </c>
      <c r="E204" t="n">
        <v>0.3151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0.35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0.6</v>
      </c>
      <c r="AI204" t="n">
        <v>0.6</v>
      </c>
      <c r="AJ204" t="n">
        <v>0</v>
      </c>
      <c r="AK204" t="n">
        <v>1</v>
      </c>
      <c r="AL204" t="n">
        <v>1</v>
      </c>
      <c r="AM204" t="n">
        <v>0</v>
      </c>
      <c r="AN204" t="n">
        <v>0.3333</v>
      </c>
      <c r="AO204" t="n">
        <v>0.3333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0.3151</v>
      </c>
      <c r="E205" t="n">
        <v>0.3151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0.35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0.6</v>
      </c>
      <c r="AI205" t="n">
        <v>0.6</v>
      </c>
      <c r="AJ205" t="n">
        <v>0</v>
      </c>
      <c r="AK205" t="n">
        <v>1</v>
      </c>
      <c r="AL205" t="n">
        <v>1</v>
      </c>
      <c r="AM205" t="n">
        <v>0</v>
      </c>
      <c r="AN205" t="n">
        <v>0.3333</v>
      </c>
      <c r="AO205" t="n">
        <v>0.3333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0.3151</v>
      </c>
      <c r="E206" t="n">
        <v>0.3151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0.35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0.6</v>
      </c>
      <c r="AI206" t="n">
        <v>0.6</v>
      </c>
      <c r="AJ206" t="n">
        <v>0</v>
      </c>
      <c r="AK206" t="n">
        <v>1</v>
      </c>
      <c r="AL206" t="n">
        <v>1</v>
      </c>
      <c r="AM206" t="n">
        <v>0</v>
      </c>
      <c r="AN206" t="n">
        <v>0.3333</v>
      </c>
      <c r="AO206" t="n">
        <v>0.3333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0.3151</v>
      </c>
      <c r="E207" t="n">
        <v>0.3151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0.35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0.6</v>
      </c>
      <c r="AI207" t="n">
        <v>0.6</v>
      </c>
      <c r="AJ207" t="n">
        <v>0</v>
      </c>
      <c r="AK207" t="n">
        <v>1</v>
      </c>
      <c r="AL207" t="n">
        <v>1</v>
      </c>
      <c r="AM207" t="n">
        <v>0</v>
      </c>
      <c r="AN207" t="n">
        <v>0.3333</v>
      </c>
      <c r="AO207" t="n">
        <v>0.3333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0.3151</v>
      </c>
      <c r="E208" t="n">
        <v>0.3151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0.35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0.6</v>
      </c>
      <c r="AI208" t="n">
        <v>0.6</v>
      </c>
      <c r="AJ208" t="n">
        <v>0</v>
      </c>
      <c r="AK208" t="n">
        <v>1</v>
      </c>
      <c r="AL208" t="n">
        <v>1</v>
      </c>
      <c r="AM208" t="n">
        <v>0</v>
      </c>
      <c r="AN208" t="n">
        <v>0.3333</v>
      </c>
      <c r="AO208" t="n">
        <v>0.3333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0.3151</v>
      </c>
      <c r="E209" t="n">
        <v>0.3151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0.35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0.6</v>
      </c>
      <c r="AI209" t="n">
        <v>0.6</v>
      </c>
      <c r="AJ209" t="n">
        <v>0</v>
      </c>
      <c r="AK209" t="n">
        <v>1</v>
      </c>
      <c r="AL209" t="n">
        <v>1</v>
      </c>
      <c r="AM209" t="n">
        <v>0</v>
      </c>
      <c r="AN209" t="n">
        <v>0.3333</v>
      </c>
      <c r="AO209" t="n">
        <v>0.3333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0.3151</v>
      </c>
      <c r="E210" t="n">
        <v>0.3151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0.35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0.6</v>
      </c>
      <c r="AI210" t="n">
        <v>0.6</v>
      </c>
      <c r="AJ210" t="n">
        <v>0</v>
      </c>
      <c r="AK210" t="n">
        <v>1</v>
      </c>
      <c r="AL210" t="n">
        <v>1</v>
      </c>
      <c r="AM210" t="n">
        <v>0</v>
      </c>
      <c r="AN210" t="n">
        <v>0.3333</v>
      </c>
      <c r="AO210" t="n">
        <v>0.3333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</row>
    <row r="2">
      <c r="A2" t="s">
        <v>69</v>
      </c>
      <c r="B2" t="s">
        <v>275</v>
      </c>
      <c r="C2" t="s">
        <v>276</v>
      </c>
      <c r="D2" t="s">
        <v>277</v>
      </c>
      <c r="E2" t="s">
        <v>278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</row>
    <row r="3">
      <c r="A3" t="s">
        <v>69</v>
      </c>
      <c r="B3" t="s">
        <v>275</v>
      </c>
      <c r="C3" t="s">
        <v>276</v>
      </c>
      <c r="D3" t="s">
        <v>277</v>
      </c>
      <c r="E3" t="s">
        <v>279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s">
        <v>69</v>
      </c>
      <c r="B4" t="s">
        <v>275</v>
      </c>
      <c r="C4" t="s">
        <v>280</v>
      </c>
      <c r="D4" t="s">
        <v>281</v>
      </c>
      <c r="E4" t="s">
        <v>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s">
        <v>69</v>
      </c>
      <c r="B5" t="s">
        <v>275</v>
      </c>
      <c r="C5" t="s">
        <v>280</v>
      </c>
      <c r="D5" t="s">
        <v>281</v>
      </c>
      <c r="E5" t="s">
        <v>279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s">
        <v>69</v>
      </c>
      <c r="B6" t="s">
        <v>275</v>
      </c>
      <c r="C6" t="s">
        <v>282</v>
      </c>
      <c r="D6" t="s">
        <v>283</v>
      </c>
      <c r="E6" t="s">
        <v>278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0.8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s">
        <v>69</v>
      </c>
      <c r="B7" t="s">
        <v>275</v>
      </c>
      <c r="C7" t="s">
        <v>282</v>
      </c>
      <c r="D7" t="s">
        <v>283</v>
      </c>
      <c r="E7" t="s">
        <v>279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s">
        <v>69</v>
      </c>
      <c r="B8" t="s">
        <v>275</v>
      </c>
      <c r="C8" t="s">
        <v>284</v>
      </c>
      <c r="D8" t="s">
        <v>285</v>
      </c>
      <c r="E8" t="s">
        <v>278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</row>
    <row r="9">
      <c r="A9" t="s">
        <v>69</v>
      </c>
      <c r="B9" t="s">
        <v>275</v>
      </c>
      <c r="C9" t="s">
        <v>284</v>
      </c>
      <c r="D9" t="s">
        <v>285</v>
      </c>
      <c r="E9" t="s">
        <v>279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s">
        <v>69</v>
      </c>
      <c r="B10" t="s">
        <v>275</v>
      </c>
      <c r="C10" t="s">
        <v>286</v>
      </c>
      <c r="D10" t="s">
        <v>287</v>
      </c>
      <c r="E10" t="s">
        <v>278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</row>
    <row r="11">
      <c r="A11" t="s">
        <v>69</v>
      </c>
      <c r="B11" t="s">
        <v>275</v>
      </c>
      <c r="C11" t="s">
        <v>286</v>
      </c>
      <c r="D11" t="s">
        <v>287</v>
      </c>
      <c r="E11" t="s">
        <v>279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s">
        <v>69</v>
      </c>
      <c r="B12" t="s">
        <v>275</v>
      </c>
      <c r="C12" t="s">
        <v>288</v>
      </c>
      <c r="D12" t="s">
        <v>289</v>
      </c>
      <c r="E12" t="s">
        <v>278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</row>
    <row r="13">
      <c r="A13" t="s">
        <v>69</v>
      </c>
      <c r="B13" t="s">
        <v>275</v>
      </c>
      <c r="C13" t="s">
        <v>288</v>
      </c>
      <c r="D13" t="s">
        <v>289</v>
      </c>
      <c r="E13" t="s">
        <v>279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s">
        <v>69</v>
      </c>
      <c r="B14" t="s">
        <v>275</v>
      </c>
      <c r="C14" t="s">
        <v>290</v>
      </c>
      <c r="D14" t="s">
        <v>291</v>
      </c>
      <c r="E14" t="s">
        <v>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</row>
    <row r="15">
      <c r="A15" t="s">
        <v>69</v>
      </c>
      <c r="B15" t="s">
        <v>275</v>
      </c>
      <c r="C15" t="s">
        <v>290</v>
      </c>
      <c r="D15" t="s">
        <v>291</v>
      </c>
      <c r="E15" t="s">
        <v>279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s">
        <v>69</v>
      </c>
      <c r="B16" t="s">
        <v>275</v>
      </c>
      <c r="C16" t="s">
        <v>292</v>
      </c>
      <c r="D16" t="s">
        <v>293</v>
      </c>
      <c r="E16" t="s">
        <v>278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0.333333333333333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0.333333333333333</v>
      </c>
      <c r="EN16" t="n">
        <v>0.333333333333333</v>
      </c>
      <c r="EO16" t="n">
        <v>0.333333333333333</v>
      </c>
      <c r="EP16" t="n">
        <v>0.333333333333333</v>
      </c>
      <c r="EQ16" t="n">
        <v>0.333333333333333</v>
      </c>
      <c r="ER16" t="n">
        <v>0.333333333333333</v>
      </c>
      <c r="ES16" t="n">
        <v>0.333333333333333</v>
      </c>
      <c r="ET16" t="n">
        <v>0.333333333333333</v>
      </c>
      <c r="EU16" t="n">
        <v>0.333333333333333</v>
      </c>
      <c r="EV16" t="n">
        <v>0.333333333333333</v>
      </c>
      <c r="EW16" t="n">
        <v>0.333333333333333</v>
      </c>
      <c r="EX16" t="n">
        <v>0.333333333333333</v>
      </c>
      <c r="EY16" t="n">
        <v>0.333333333333333</v>
      </c>
      <c r="EZ16" t="n">
        <v>0.333333333333333</v>
      </c>
      <c r="FA16" t="n">
        <v>0.333333333333333</v>
      </c>
      <c r="FB16" t="n">
        <v>0.333333333333333</v>
      </c>
      <c r="FC16" t="n">
        <v>0.333333333333333</v>
      </c>
      <c r="FD16" t="n">
        <v>0.333333333333333</v>
      </c>
      <c r="FE16" t="n">
        <v>0.333333333333333</v>
      </c>
      <c r="FF16" t="n">
        <v>0.333333333333333</v>
      </c>
      <c r="FG16" t="n">
        <v>0.333333333333333</v>
      </c>
      <c r="FH16" t="n">
        <v>0.333333333333333</v>
      </c>
      <c r="FI16" t="n">
        <v>0.333333333333333</v>
      </c>
      <c r="FJ16" t="n">
        <v>0.333333333333333</v>
      </c>
      <c r="FK16" t="n">
        <v>0.333333333333333</v>
      </c>
      <c r="FL16" t="n">
        <v>0.333333333333333</v>
      </c>
      <c r="FM16" t="n">
        <v>0.333333333333333</v>
      </c>
      <c r="FN16" t="n">
        <v>0.333333333333333</v>
      </c>
      <c r="FO16" t="n">
        <v>0.333333333333333</v>
      </c>
      <c r="FP16" t="n">
        <v>0.333333333333333</v>
      </c>
      <c r="FQ16" t="n">
        <v>0.333333333333333</v>
      </c>
      <c r="FR16" t="n">
        <v>0.333333333333333</v>
      </c>
      <c r="FS16" t="n">
        <v>0.333333333333333</v>
      </c>
      <c r="FT16" t="n">
        <v>0.333333333333333</v>
      </c>
      <c r="FU16" t="n">
        <v>0.333333333333333</v>
      </c>
      <c r="FV16" t="n">
        <v>0.333333333333333</v>
      </c>
      <c r="FW16" t="n">
        <v>0.333333333333333</v>
      </c>
      <c r="FX16" t="n">
        <v>0.333333333333333</v>
      </c>
      <c r="FY16" t="n">
        <v>0.333333333333333</v>
      </c>
      <c r="FZ16" t="n">
        <v>0.333333333333333</v>
      </c>
      <c r="GA16" t="n">
        <v>0.333333333333333</v>
      </c>
      <c r="GB16" t="n">
        <v>0.333333333333333</v>
      </c>
      <c r="GC16" t="n">
        <v>0.333333333333333</v>
      </c>
      <c r="GD16" t="n">
        <v>0.333333333333333</v>
      </c>
    </row>
    <row r="17">
      <c r="A17" t="s">
        <v>69</v>
      </c>
      <c r="B17" t="s">
        <v>275</v>
      </c>
      <c r="C17" t="s">
        <v>292</v>
      </c>
      <c r="D17" t="s">
        <v>293</v>
      </c>
      <c r="E17" t="s">
        <v>279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s">
        <v>69</v>
      </c>
      <c r="B18" t="s">
        <v>275</v>
      </c>
      <c r="C18" t="s">
        <v>294</v>
      </c>
      <c r="D18" t="s">
        <v>295</v>
      </c>
      <c r="E18" t="s">
        <v>278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s">
        <v>69</v>
      </c>
      <c r="B19" t="s">
        <v>275</v>
      </c>
      <c r="C19" t="s">
        <v>294</v>
      </c>
      <c r="D19" t="s">
        <v>295</v>
      </c>
      <c r="E19" t="s">
        <v>279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s">
        <v>69</v>
      </c>
      <c r="B20" t="s">
        <v>275</v>
      </c>
      <c r="C20" t="s">
        <v>296</v>
      </c>
      <c r="D20" t="s">
        <v>297</v>
      </c>
      <c r="E20" t="s">
        <v>278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s">
        <v>69</v>
      </c>
      <c r="B21" t="s">
        <v>275</v>
      </c>
      <c r="C21" t="s">
        <v>296</v>
      </c>
      <c r="D21" t="s">
        <v>297</v>
      </c>
      <c r="E21" t="s">
        <v>279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s">
        <v>69</v>
      </c>
      <c r="B22" t="s">
        <v>275</v>
      </c>
      <c r="C22" t="s">
        <v>298</v>
      </c>
      <c r="D22" t="s">
        <v>299</v>
      </c>
      <c r="E22" t="s">
        <v>278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s">
        <v>69</v>
      </c>
      <c r="B23" t="s">
        <v>275</v>
      </c>
      <c r="C23" t="s">
        <v>298</v>
      </c>
      <c r="D23" t="s">
        <v>299</v>
      </c>
      <c r="E23" t="s">
        <v>279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s">
        <v>69</v>
      </c>
      <c r="B24" t="s">
        <v>275</v>
      </c>
      <c r="C24" t="s">
        <v>300</v>
      </c>
      <c r="D24" t="s">
        <v>301</v>
      </c>
      <c r="E24" t="s">
        <v>278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s">
        <v>69</v>
      </c>
      <c r="B25" t="s">
        <v>275</v>
      </c>
      <c r="C25" t="s">
        <v>300</v>
      </c>
      <c r="D25" t="s">
        <v>301</v>
      </c>
      <c r="E25" t="s">
        <v>279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s">
        <v>69</v>
      </c>
      <c r="B26" t="s">
        <v>275</v>
      </c>
      <c r="C26" t="s">
        <v>302</v>
      </c>
      <c r="D26" t="s">
        <v>303</v>
      </c>
      <c r="E26" t="s">
        <v>278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s">
        <v>69</v>
      </c>
      <c r="B27" t="s">
        <v>275</v>
      </c>
      <c r="C27" t="s">
        <v>302</v>
      </c>
      <c r="D27" t="s">
        <v>303</v>
      </c>
      <c r="E27" t="s">
        <v>279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s">
        <v>69</v>
      </c>
      <c r="B28" t="s">
        <v>275</v>
      </c>
      <c r="C28" t="s">
        <v>304</v>
      </c>
      <c r="D28" t="s">
        <v>305</v>
      </c>
      <c r="E28" t="s">
        <v>278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</row>
    <row r="29">
      <c r="A29" t="s">
        <v>69</v>
      </c>
      <c r="B29" t="s">
        <v>275</v>
      </c>
      <c r="C29" t="s">
        <v>304</v>
      </c>
      <c r="D29" t="s">
        <v>305</v>
      </c>
      <c r="E29" t="s">
        <v>279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t="s">
        <v>69</v>
      </c>
      <c r="B30" t="s">
        <v>275</v>
      </c>
      <c r="C30" t="s">
        <v>306</v>
      </c>
      <c r="D30" t="s">
        <v>307</v>
      </c>
      <c r="E30" t="s">
        <v>278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t="s">
        <v>69</v>
      </c>
      <c r="B31" t="s">
        <v>275</v>
      </c>
      <c r="C31" t="s">
        <v>306</v>
      </c>
      <c r="D31" t="s">
        <v>307</v>
      </c>
      <c r="E31" t="s">
        <v>279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</sheetData>
  <conditionalFormatting sqref="F2:G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2022-04-04T17:43:20Z</dcterms:created>
</coreProperties>
</file>