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<sst xmlns="http://schemas.openxmlformats.org/spreadsheetml/2006/main" count="420" uniqueCount="420">
  <si>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</si>
  <si>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</si>
  <si>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</si>
  <si>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</si>
  <si>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</si>
  <si>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</si>
  <si>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</si>
  <si>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</si>
  <si>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</si>
  <si>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</si>
  <si>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</si>
  <si>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</si>
  <si>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</si>
  <si>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</si>
  <si>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</si>
  <si>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</si>
  <si>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</si>
  <si>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</si>
  <si>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</si>
  <si>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</si>
  <si>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</si>
  <si>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</si>
  <si>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</si>
  <si>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</si>
  <si>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</si>
  <si>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</si>
  <si>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</si>
  <si>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</si>
  <si>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</si>
  <si>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</si>
  <si>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</si>
  <si>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</si>
  <si>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</si>
  <si>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</si>
  <si>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</si>
  <si>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</si>
  <si>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</si>
  <si>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</si>
  <si>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</si>
  <si>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</si>
  <si>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</si>
  <si>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</si>
  <si>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</si>
  <si>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</si>
  <si>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</si>
  <si>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</si>
  <si>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</si>
  <si>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</si>
  <si>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</si>
  <si>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</si>
  <si>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</si>
  <si>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</si>
  <si>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</si>
  <si>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</si>
  <si>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</si>
  <si>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</si>
  <si>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</si>
  <si>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</si>
  <si>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</si>
  <si>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</si>
  <si>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</si>
  <si>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</si>
  <si>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</si>
  <si>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</si>
  <si>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</si>
  <si>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</si>
  <si>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</si>
  <si>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</si>
  <si>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</si>
  <si>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UY</t>
  </si>
  <si>
    <t xml:space="preserve">Uruguay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</si>
  <si>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</si>
  <si>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</si>
  <si>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</si>
  <si>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</si>
  <si>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</si>
  <si>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</si>
  <si>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</si>
  <si>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</si>
  <si>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</si>
  <si>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</si>
  <si>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</si>
  <si>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</si>
  <si>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</si>
  <si>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</si>
  <si>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</si>
  <si>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</si>
  <si>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</si>
  <si>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</si>
  <si>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</si>
  <si>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</si>
  <si>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</si>
  <si>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</si>
  <si>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</si>
  <si>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</si>
  <si>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</si>
  <si>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</si>
  <si>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</si>
  <si>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</si>
  <si>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</si>
  <si>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</si>
  <si>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</si>
  <si>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</si>
  <si>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</si>
  <si>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</si>
  <si>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</si>
  <si>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</si>
  <si>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</si>
  <si>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</si>
  <si>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</si>
  <si>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</si>
  <si>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</si>
  <si>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</si>
  <si>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</si>
  <si>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</si>
  <si>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</si>
  <si>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</si>
  <si>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</si>
  <si>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</si>
  <si>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</si>
  <si>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</si>
  <si>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</si>
  <si>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</si>
  <si>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</si>
  <si>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</si>
  <si>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</si>
  <si>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</si>
  <si>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</si>
  <si>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</si>
  <si>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</si>
  <si>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</si>
  <si>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</si>
  <si>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</si>
  <si>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</si>
  <si>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</si>
  <si>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</si>
  <si>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</si>
  <si>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</si>
  <si>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</si>
  <si>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</si>
  <si>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</si>
  <si>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</si>
  <si>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</si>
  <si>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</si>
  <si>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</si>
  <si>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</si>
  <si>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</si>
  <si>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</si>
  <si>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</si>
  <si>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</si>
  <si>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</si>
  <si>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</si>
  <si>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</si>
  <si>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</si>
  <si>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</si>
  <si>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</si>
  <si>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</si>
  <si>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</si>
  <si>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</si>
  <si>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</si>
  <si>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</si>
  <si>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</si>
  <si>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</si>
  <si>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</si>
  <si>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</si>
  <si>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</si>
  <si>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</si>
  <si>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</si>
  <si>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</si>
  <si>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</si>
  <si>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</si>
  <si>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</si>
  <si>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</si>
  <si>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</si>
  <si>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</si>
  <si>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</si>
  <si>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</si>
  <si>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</si>
  <si>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</si>
  <si>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</si>
  <si>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</si>
  <si>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</si>
  <si>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</si>
  <si>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</si>
  <si>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</si>
  <si>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</si>
  <si>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</si>
  <si>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</si>
  <si>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</si>
  <si>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</si>
  <si>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</si>
  <si>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</si>
  <si>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</si>
  <si>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</si>
  <si>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</si>
  <si>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</si>
  <si>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</si>
  <si>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</si>
  <si>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</si>
  <si>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</si>
  <si>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</si>
  <si>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</si>
  <si>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</si>
  <si>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</si>
  <si>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</si>
  <si>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</si>
  <si>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</si>
  <si>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</si>
  <si>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</si>
  <si>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</si>
  <si>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</si>
  <si>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</si>
  <si>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</si>
  <si>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</si>
  <si>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</si>
  <si>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</si>
  <si>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</si>
  <si>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</si>
  <si>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</si>
  <si>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</si>
  <si>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</si>
  <si>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</si>
  <si>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</si>
  <si>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</si>
  <si>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</si>
  <si>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</si>
  <si>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</si>
  <si>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</si>
  <si>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</si>
  <si>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</si>
  <si>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</si>
  <si>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</si>
  <si>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</si>
  <si>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</si>
  <si>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</si>
  <si>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</si>
  <si>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</si>
  <si>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</si>
  <si>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</si>
  <si>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</si>
  <si>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</si>
  <si>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</si>
  <si>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</si>
  <si>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</si>
  <si>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</si>
  <si>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</si>
  <si>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</si>
  <si>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</si>
  <si>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</si>
  <si>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</si>
  <si>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</si>
  <si>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</si>
  <si>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</si>
  <si>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</si>
  <si>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</si>
  <si>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</si>
  <si>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</si>
  <si>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</si>
  <si>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</si>
  <si>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</si>
  <si>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</si>
  <si>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</si>
  <si>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</si>
  <si>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</si>
  <si>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</si>
  <si>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</si>
  <si>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</si>
  <si>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</si>
  <si>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</si>
  <si>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</si>
  <si>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</si>
  <si>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</si>
  <si>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</si>
  <si>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</si>
  <si>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</si>
  <si>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</si>
  <si>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</si>
  <si>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</si>
  <si>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</si>
  <si>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</si>
  <si>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</si>
  <si>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</si>
  <si>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</si>
  <si>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</si>
  <si>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</si>
  <si>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</si>
  <si>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</si>
  <si>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</si>
  <si>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</si>
  <si>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</si>
  <si>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</si>
  <si>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</si>
  <si>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</si>
  <si>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</si>
  <si>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</si>
  <si>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</si>
  <si>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</si>
  <si>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</si>
  <si>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</si>
  <si>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</si>
  <si>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</si>
  <si>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</si>
  <si>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</si>
  <si>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</si>
  <si>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</si>
  <si>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</si>
  <si>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</si>
  <si>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</si>
  <si>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</si>
  <si>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</si>
  <si>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</si>
  <si>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</si>
  <si>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</si>
  <si>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</si>
  <si>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</si>
  <si>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</si>
  <si>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</si>
  <si>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</si>
  <si>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</si>
  <si>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</si>
  <si>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</si>
  <si>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</si>
  <si>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</si>
  <si>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</si>
  <si>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</si>
  <si>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</si>
  <si>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</si>
  <si>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</si>
  <si>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</si>
  <si>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</si>
  <si>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</si>
  <si>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</si>
  <si>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</si>
  <si>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</si>
  <si>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</si>
  <si>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</si>
  <si>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</si>
  <si>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</si>
  <si>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</si>
  <si>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</si>
  <si>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</si>
  <si>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</si>
  <si>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</si>
  <si>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</si>
  <si>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</si>
  <si>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</si>
  <si>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</si>
  <si>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</si>
  <si>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</si>
  <si>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</si>
  <si>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</si>
  <si>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</si>
  <si>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</si>
  <si>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</si>
  <si>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</si>
  <si>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</si>
  <si>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</si>
  <si>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</si>
  <si>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</si>
  <si>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</si>
  <si>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</si>
  <si>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</si>
  <si>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</si>
  <si>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</si>
  <si>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</si>
  <si>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</si>
  <si>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</si>
  <si>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</si>
  <si>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</si>
  <si>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</si>
  <si>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</si>
  <si>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</si>
  <si>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</si>
  <si>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</si>
  <si>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</si>
  <si>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</si>
  <si>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</si>
  <si>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</si>
  <si>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</si>
  <si>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</si>
  <si>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</si>
  <si>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</si>
  <si>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</si>
  <si>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</si>
  <si>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</si>
  <si>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</si>
  <si>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</si>
  <si>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Uruguay: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</si>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</sst>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0.225</v>
      </c>
      <c r="E71" t="n">
        <v>0.225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1</v>
      </c>
      <c r="U71" t="n">
        <v>0</v>
      </c>
      <c r="V71" t="n">
        <v>1</v>
      </c>
      <c r="W71" t="n">
        <v>1</v>
      </c>
      <c r="X71" t="n">
        <v>0</v>
      </c>
      <c r="Y71" t="n">
        <v>0.1</v>
      </c>
      <c r="Z71" t="n">
        <v>0.1</v>
      </c>
      <c r="AA71" t="n">
        <v>0</v>
      </c>
      <c r="AB71" t="n">
        <v>0</v>
      </c>
      <c r="AC71" t="n">
        <v>0</v>
      </c>
      <c r="AD71" t="n">
        <v>0</v>
      </c>
      <c r="AE71" t="n">
        <v>0.3333</v>
      </c>
      <c r="AF71" t="n">
        <v>0.3333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0.125</v>
      </c>
      <c r="AR71" t="n">
        <v>0.125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0</v>
      </c>
      <c r="BM71" t="n">
        <v>0</v>
      </c>
      <c r="BN71" t="n">
        <v>0</v>
      </c>
      <c r="BO71" t="n">
        <v>1</v>
      </c>
      <c r="BP71" t="n">
        <v>1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0.325</v>
      </c>
      <c r="E72" t="n">
        <v>0.325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1</v>
      </c>
      <c r="U72" t="n">
        <v>0</v>
      </c>
      <c r="V72" t="n">
        <v>1</v>
      </c>
      <c r="W72" t="n">
        <v>1</v>
      </c>
      <c r="X72" t="n">
        <v>0</v>
      </c>
      <c r="Y72" t="n">
        <v>0.1</v>
      </c>
      <c r="Z72" t="n">
        <v>0.1</v>
      </c>
      <c r="AA72" t="n">
        <v>0</v>
      </c>
      <c r="AB72" t="n">
        <v>0</v>
      </c>
      <c r="AC72" t="n">
        <v>0</v>
      </c>
      <c r="AD72" t="n">
        <v>0</v>
      </c>
      <c r="AE72" t="n">
        <v>0.3333</v>
      </c>
      <c r="AF72" t="n">
        <v>0.3333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0.125</v>
      </c>
      <c r="AR72" t="n">
        <v>0.125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1</v>
      </c>
      <c r="BK72" t="n">
        <v>0</v>
      </c>
      <c r="BL72" t="n">
        <v>1</v>
      </c>
      <c r="BM72" t="n">
        <v>1</v>
      </c>
      <c r="BN72" t="n">
        <v>0</v>
      </c>
      <c r="BO72" t="n">
        <v>1</v>
      </c>
      <c r="BP72" t="n">
        <v>1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0.325</v>
      </c>
      <c r="E73" t="n">
        <v>0.325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1</v>
      </c>
      <c r="U73" t="n">
        <v>0</v>
      </c>
      <c r="V73" t="n">
        <v>1</v>
      </c>
      <c r="W73" t="n">
        <v>1</v>
      </c>
      <c r="X73" t="n">
        <v>0</v>
      </c>
      <c r="Y73" t="n">
        <v>0.1</v>
      </c>
      <c r="Z73" t="n">
        <v>0.1</v>
      </c>
      <c r="AA73" t="n">
        <v>0</v>
      </c>
      <c r="AB73" t="n">
        <v>0</v>
      </c>
      <c r="AC73" t="n">
        <v>0</v>
      </c>
      <c r="AD73" t="n">
        <v>0</v>
      </c>
      <c r="AE73" t="n">
        <v>0.3333</v>
      </c>
      <c r="AF73" t="n">
        <v>0.3333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0.125</v>
      </c>
      <c r="AR73" t="n">
        <v>0.125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1</v>
      </c>
      <c r="BJ73" t="n">
        <v>1</v>
      </c>
      <c r="BK73" t="n">
        <v>0</v>
      </c>
      <c r="BL73" t="n">
        <v>1</v>
      </c>
      <c r="BM73" t="n">
        <v>1</v>
      </c>
      <c r="BN73" t="n">
        <v>0</v>
      </c>
      <c r="BO73" t="n">
        <v>1</v>
      </c>
      <c r="BP73" t="n">
        <v>1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0.5</v>
      </c>
      <c r="E74" t="n">
        <v>0.5</v>
      </c>
      <c r="F74" t="n">
        <v>0</v>
      </c>
      <c r="G74" t="n">
        <v>0.3333</v>
      </c>
      <c r="H74" t="n">
        <v>0.3333</v>
      </c>
      <c r="I74" t="n">
        <v>0</v>
      </c>
      <c r="J74" t="n">
        <v>0.3333</v>
      </c>
      <c r="K74" t="n">
        <v>0.3333</v>
      </c>
      <c r="L74" t="n">
        <v>0</v>
      </c>
      <c r="M74" t="n">
        <v>0.3333</v>
      </c>
      <c r="N74" t="n">
        <v>0.3333</v>
      </c>
      <c r="O74" t="n">
        <v>0</v>
      </c>
      <c r="P74" t="n">
        <v>0.3333</v>
      </c>
      <c r="Q74" t="n">
        <v>0.3333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0.1</v>
      </c>
      <c r="Z74" t="n">
        <v>0.1</v>
      </c>
      <c r="AA74" t="n">
        <v>0</v>
      </c>
      <c r="AB74" t="n">
        <v>0</v>
      </c>
      <c r="AC74" t="n">
        <v>0</v>
      </c>
      <c r="AD74" t="n">
        <v>0</v>
      </c>
      <c r="AE74" t="n">
        <v>0.3333</v>
      </c>
      <c r="AF74" t="n">
        <v>0.3333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0.625</v>
      </c>
      <c r="AR74" t="n">
        <v>0.625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1</v>
      </c>
      <c r="BJ74" t="n">
        <v>1</v>
      </c>
      <c r="BK74" t="n">
        <v>0</v>
      </c>
      <c r="BL74" t="n">
        <v>1</v>
      </c>
      <c r="BM74" t="n">
        <v>1</v>
      </c>
      <c r="BN74" t="n">
        <v>0</v>
      </c>
      <c r="BO74" t="n">
        <v>1</v>
      </c>
      <c r="BP74" t="n">
        <v>1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0.5</v>
      </c>
      <c r="E75" t="n">
        <v>0.5</v>
      </c>
      <c r="F75" t="n">
        <v>0</v>
      </c>
      <c r="G75" t="n">
        <v>0.3333</v>
      </c>
      <c r="H75" t="n">
        <v>0.3333</v>
      </c>
      <c r="I75" t="n">
        <v>0</v>
      </c>
      <c r="J75" t="n">
        <v>0.3333</v>
      </c>
      <c r="K75" t="n">
        <v>0.3333</v>
      </c>
      <c r="L75" t="n">
        <v>0</v>
      </c>
      <c r="M75" t="n">
        <v>0.3333</v>
      </c>
      <c r="N75" t="n">
        <v>0.3333</v>
      </c>
      <c r="O75" t="n">
        <v>0</v>
      </c>
      <c r="P75" t="n">
        <v>0.3333</v>
      </c>
      <c r="Q75" t="n">
        <v>0.3333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0.1</v>
      </c>
      <c r="Z75" t="n">
        <v>0.1</v>
      </c>
      <c r="AA75" t="n">
        <v>0</v>
      </c>
      <c r="AB75" t="n">
        <v>0</v>
      </c>
      <c r="AC75" t="n">
        <v>0</v>
      </c>
      <c r="AD75" t="n">
        <v>0</v>
      </c>
      <c r="AE75" t="n">
        <v>0.3333</v>
      </c>
      <c r="AF75" t="n">
        <v>0.3333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0.625</v>
      </c>
      <c r="AR75" t="n">
        <v>0.625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0</v>
      </c>
      <c r="BO75" t="n">
        <v>1</v>
      </c>
      <c r="BP75" t="n">
        <v>1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</v>
      </c>
      <c r="E76" t="n">
        <v>0.5</v>
      </c>
      <c r="F76" t="n">
        <v>0</v>
      </c>
      <c r="G76" t="n">
        <v>0.3333</v>
      </c>
      <c r="H76" t="n">
        <v>0.3333</v>
      </c>
      <c r="I76" t="n">
        <v>0</v>
      </c>
      <c r="J76" t="n">
        <v>0.3333</v>
      </c>
      <c r="K76" t="n">
        <v>0.3333</v>
      </c>
      <c r="L76" t="n">
        <v>0</v>
      </c>
      <c r="M76" t="n">
        <v>0.3333</v>
      </c>
      <c r="N76" t="n">
        <v>0.3333</v>
      </c>
      <c r="O76" t="n">
        <v>0</v>
      </c>
      <c r="P76" t="n">
        <v>0.3333</v>
      </c>
      <c r="Q76" t="n">
        <v>0.3333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0.1</v>
      </c>
      <c r="Z76" t="n">
        <v>0.1</v>
      </c>
      <c r="AA76" t="n">
        <v>0</v>
      </c>
      <c r="AB76" t="n">
        <v>0</v>
      </c>
      <c r="AC76" t="n">
        <v>0</v>
      </c>
      <c r="AD76" t="n">
        <v>0</v>
      </c>
      <c r="AE76" t="n">
        <v>0.3333</v>
      </c>
      <c r="AF76" t="n">
        <v>0.3333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0.625</v>
      </c>
      <c r="AR76" t="n">
        <v>0.625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</v>
      </c>
      <c r="E77" t="n">
        <v>0.5</v>
      </c>
      <c r="F77" t="n">
        <v>0</v>
      </c>
      <c r="G77" t="n">
        <v>0.3333</v>
      </c>
      <c r="H77" t="n">
        <v>0.3333</v>
      </c>
      <c r="I77" t="n">
        <v>0</v>
      </c>
      <c r="J77" t="n">
        <v>0.3333</v>
      </c>
      <c r="K77" t="n">
        <v>0.3333</v>
      </c>
      <c r="L77" t="n">
        <v>0</v>
      </c>
      <c r="M77" t="n">
        <v>0.3333</v>
      </c>
      <c r="N77" t="n">
        <v>0.3333</v>
      </c>
      <c r="O77" t="n">
        <v>0</v>
      </c>
      <c r="P77" t="n">
        <v>0.3333</v>
      </c>
      <c r="Q77" t="n">
        <v>0.3333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0.1</v>
      </c>
      <c r="Z77" t="n">
        <v>0.1</v>
      </c>
      <c r="AA77" t="n">
        <v>0</v>
      </c>
      <c r="AB77" t="n">
        <v>0</v>
      </c>
      <c r="AC77" t="n">
        <v>0</v>
      </c>
      <c r="AD77" t="n">
        <v>0</v>
      </c>
      <c r="AE77" t="n">
        <v>0.3333</v>
      </c>
      <c r="AF77" t="n">
        <v>0.3333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0.625</v>
      </c>
      <c r="AR77" t="n">
        <v>0.625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</v>
      </c>
      <c r="E78" t="n">
        <v>0.5</v>
      </c>
      <c r="F78" t="n">
        <v>0</v>
      </c>
      <c r="G78" t="n">
        <v>0.3333</v>
      </c>
      <c r="H78" t="n">
        <v>0.3333</v>
      </c>
      <c r="I78" t="n">
        <v>0</v>
      </c>
      <c r="J78" t="n">
        <v>0.3333</v>
      </c>
      <c r="K78" t="n">
        <v>0.3333</v>
      </c>
      <c r="L78" t="n">
        <v>0</v>
      </c>
      <c r="M78" t="n">
        <v>0.3333</v>
      </c>
      <c r="N78" t="n">
        <v>0.3333</v>
      </c>
      <c r="O78" t="n">
        <v>0</v>
      </c>
      <c r="P78" t="n">
        <v>0.3333</v>
      </c>
      <c r="Q78" t="n">
        <v>0.3333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0.1</v>
      </c>
      <c r="Z78" t="n">
        <v>0.1</v>
      </c>
      <c r="AA78" t="n">
        <v>0</v>
      </c>
      <c r="AB78" t="n">
        <v>0</v>
      </c>
      <c r="AC78" t="n">
        <v>0</v>
      </c>
      <c r="AD78" t="n">
        <v>0</v>
      </c>
      <c r="AE78" t="n">
        <v>0.3333</v>
      </c>
      <c r="AF78" t="n">
        <v>0.3333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0.625</v>
      </c>
      <c r="AR78" t="n">
        <v>0.625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</v>
      </c>
      <c r="E79" t="n">
        <v>0.5</v>
      </c>
      <c r="F79" t="n">
        <v>0</v>
      </c>
      <c r="G79" t="n">
        <v>0.3333</v>
      </c>
      <c r="H79" t="n">
        <v>0.3333</v>
      </c>
      <c r="I79" t="n">
        <v>0</v>
      </c>
      <c r="J79" t="n">
        <v>0.3333</v>
      </c>
      <c r="K79" t="n">
        <v>0.3333</v>
      </c>
      <c r="L79" t="n">
        <v>0</v>
      </c>
      <c r="M79" t="n">
        <v>0.3333</v>
      </c>
      <c r="N79" t="n">
        <v>0.3333</v>
      </c>
      <c r="O79" t="n">
        <v>0</v>
      </c>
      <c r="P79" t="n">
        <v>0.3333</v>
      </c>
      <c r="Q79" t="n">
        <v>0.3333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0.1</v>
      </c>
      <c r="Z79" t="n">
        <v>0.1</v>
      </c>
      <c r="AA79" t="n">
        <v>0</v>
      </c>
      <c r="AB79" t="n">
        <v>0</v>
      </c>
      <c r="AC79" t="n">
        <v>0</v>
      </c>
      <c r="AD79" t="n">
        <v>0</v>
      </c>
      <c r="AE79" t="n">
        <v>0.3333</v>
      </c>
      <c r="AF79" t="n">
        <v>0.3333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0.625</v>
      </c>
      <c r="AR79" t="n">
        <v>0.625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</v>
      </c>
      <c r="E80" t="n">
        <v>0.5</v>
      </c>
      <c r="F80" t="n">
        <v>0</v>
      </c>
      <c r="G80" t="n">
        <v>0.3333</v>
      </c>
      <c r="H80" t="n">
        <v>0.3333</v>
      </c>
      <c r="I80" t="n">
        <v>0</v>
      </c>
      <c r="J80" t="n">
        <v>0.3333</v>
      </c>
      <c r="K80" t="n">
        <v>0.3333</v>
      </c>
      <c r="L80" t="n">
        <v>0</v>
      </c>
      <c r="M80" t="n">
        <v>0.3333</v>
      </c>
      <c r="N80" t="n">
        <v>0.3333</v>
      </c>
      <c r="O80" t="n">
        <v>0</v>
      </c>
      <c r="P80" t="n">
        <v>0.3333</v>
      </c>
      <c r="Q80" t="n">
        <v>0.3333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0.1</v>
      </c>
      <c r="Z80" t="n">
        <v>0.1</v>
      </c>
      <c r="AA80" t="n">
        <v>0</v>
      </c>
      <c r="AB80" t="n">
        <v>0</v>
      </c>
      <c r="AC80" t="n">
        <v>0</v>
      </c>
      <c r="AD80" t="n">
        <v>0</v>
      </c>
      <c r="AE80" t="n">
        <v>0.3333</v>
      </c>
      <c r="AF80" t="n">
        <v>0.3333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0.625</v>
      </c>
      <c r="AR80" t="n">
        <v>0.625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</v>
      </c>
      <c r="E81" t="n">
        <v>0.5</v>
      </c>
      <c r="F81" t="n">
        <v>0</v>
      </c>
      <c r="G81" t="n">
        <v>0.3333</v>
      </c>
      <c r="H81" t="n">
        <v>0.3333</v>
      </c>
      <c r="I81" t="n">
        <v>0</v>
      </c>
      <c r="J81" t="n">
        <v>0.3333</v>
      </c>
      <c r="K81" t="n">
        <v>0.3333</v>
      </c>
      <c r="L81" t="n">
        <v>0</v>
      </c>
      <c r="M81" t="n">
        <v>0.3333</v>
      </c>
      <c r="N81" t="n">
        <v>0.3333</v>
      </c>
      <c r="O81" t="n">
        <v>0</v>
      </c>
      <c r="P81" t="n">
        <v>0.3333</v>
      </c>
      <c r="Q81" t="n">
        <v>0.3333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0.1</v>
      </c>
      <c r="Z81" t="n">
        <v>0.1</v>
      </c>
      <c r="AA81" t="n">
        <v>0</v>
      </c>
      <c r="AB81" t="n">
        <v>0</v>
      </c>
      <c r="AC81" t="n">
        <v>0</v>
      </c>
      <c r="AD81" t="n">
        <v>0</v>
      </c>
      <c r="AE81" t="n">
        <v>0.3333</v>
      </c>
      <c r="AF81" t="n">
        <v>0.3333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0.625</v>
      </c>
      <c r="AR81" t="n">
        <v>0.625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</v>
      </c>
      <c r="E82" t="n">
        <v>0.5</v>
      </c>
      <c r="F82" t="n">
        <v>0</v>
      </c>
      <c r="G82" t="n">
        <v>0.3333</v>
      </c>
      <c r="H82" t="n">
        <v>0.3333</v>
      </c>
      <c r="I82" t="n">
        <v>0</v>
      </c>
      <c r="J82" t="n">
        <v>0.3333</v>
      </c>
      <c r="K82" t="n">
        <v>0.3333</v>
      </c>
      <c r="L82" t="n">
        <v>0</v>
      </c>
      <c r="M82" t="n">
        <v>0.3333</v>
      </c>
      <c r="N82" t="n">
        <v>0.3333</v>
      </c>
      <c r="O82" t="n">
        <v>0</v>
      </c>
      <c r="P82" t="n">
        <v>0.3333</v>
      </c>
      <c r="Q82" t="n">
        <v>0.3333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0.1</v>
      </c>
      <c r="Z82" t="n">
        <v>0.1</v>
      </c>
      <c r="AA82" t="n">
        <v>0</v>
      </c>
      <c r="AB82" t="n">
        <v>0</v>
      </c>
      <c r="AC82" t="n">
        <v>0</v>
      </c>
      <c r="AD82" t="n">
        <v>0</v>
      </c>
      <c r="AE82" t="n">
        <v>0.3333</v>
      </c>
      <c r="AF82" t="n">
        <v>0.3333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0.625</v>
      </c>
      <c r="AR82" t="n">
        <v>0.625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</v>
      </c>
      <c r="E83" t="n">
        <v>0.5</v>
      </c>
      <c r="F83" t="n">
        <v>0</v>
      </c>
      <c r="G83" t="n">
        <v>0.3333</v>
      </c>
      <c r="H83" t="n">
        <v>0.3333</v>
      </c>
      <c r="I83" t="n">
        <v>0</v>
      </c>
      <c r="J83" t="n">
        <v>0.3333</v>
      </c>
      <c r="K83" t="n">
        <v>0.3333</v>
      </c>
      <c r="L83" t="n">
        <v>0</v>
      </c>
      <c r="M83" t="n">
        <v>0.3333</v>
      </c>
      <c r="N83" t="n">
        <v>0.3333</v>
      </c>
      <c r="O83" t="n">
        <v>0</v>
      </c>
      <c r="P83" t="n">
        <v>0.3333</v>
      </c>
      <c r="Q83" t="n">
        <v>0.3333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0.1</v>
      </c>
      <c r="Z83" t="n">
        <v>0.1</v>
      </c>
      <c r="AA83" t="n">
        <v>0</v>
      </c>
      <c r="AB83" t="n">
        <v>0</v>
      </c>
      <c r="AC83" t="n">
        <v>0</v>
      </c>
      <c r="AD83" t="n">
        <v>0</v>
      </c>
      <c r="AE83" t="n">
        <v>0.3333</v>
      </c>
      <c r="AF83" t="n">
        <v>0.3333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0.625</v>
      </c>
      <c r="AR83" t="n">
        <v>0.625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</v>
      </c>
      <c r="E84" t="n">
        <v>0.5</v>
      </c>
      <c r="F84" t="n">
        <v>0</v>
      </c>
      <c r="G84" t="n">
        <v>0.3333</v>
      </c>
      <c r="H84" t="n">
        <v>0.3333</v>
      </c>
      <c r="I84" t="n">
        <v>0</v>
      </c>
      <c r="J84" t="n">
        <v>0.3333</v>
      </c>
      <c r="K84" t="n">
        <v>0.3333</v>
      </c>
      <c r="L84" t="n">
        <v>0</v>
      </c>
      <c r="M84" t="n">
        <v>0.3333</v>
      </c>
      <c r="N84" t="n">
        <v>0.3333</v>
      </c>
      <c r="O84" t="n">
        <v>0</v>
      </c>
      <c r="P84" t="n">
        <v>0.3333</v>
      </c>
      <c r="Q84" t="n">
        <v>0.3333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0.1</v>
      </c>
      <c r="Z84" t="n">
        <v>0.1</v>
      </c>
      <c r="AA84" t="n">
        <v>0</v>
      </c>
      <c r="AB84" t="n">
        <v>0</v>
      </c>
      <c r="AC84" t="n">
        <v>0</v>
      </c>
      <c r="AD84" t="n">
        <v>0</v>
      </c>
      <c r="AE84" t="n">
        <v>0.3333</v>
      </c>
      <c r="AF84" t="n">
        <v>0.3333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0.625</v>
      </c>
      <c r="AR84" t="n">
        <v>0.625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</v>
      </c>
      <c r="E85" t="n">
        <v>0.5</v>
      </c>
      <c r="F85" t="n">
        <v>0</v>
      </c>
      <c r="G85" t="n">
        <v>0.3333</v>
      </c>
      <c r="H85" t="n">
        <v>0.3333</v>
      </c>
      <c r="I85" t="n">
        <v>0</v>
      </c>
      <c r="J85" t="n">
        <v>0.3333</v>
      </c>
      <c r="K85" t="n">
        <v>0.3333</v>
      </c>
      <c r="L85" t="n">
        <v>0</v>
      </c>
      <c r="M85" t="n">
        <v>0.3333</v>
      </c>
      <c r="N85" t="n">
        <v>0.3333</v>
      </c>
      <c r="O85" t="n">
        <v>0</v>
      </c>
      <c r="P85" t="n">
        <v>0.3333</v>
      </c>
      <c r="Q85" t="n">
        <v>0.3333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0.1</v>
      </c>
      <c r="Z85" t="n">
        <v>0.1</v>
      </c>
      <c r="AA85" t="n">
        <v>0</v>
      </c>
      <c r="AB85" t="n">
        <v>0</v>
      </c>
      <c r="AC85" t="n">
        <v>0</v>
      </c>
      <c r="AD85" t="n">
        <v>0</v>
      </c>
      <c r="AE85" t="n">
        <v>0.3333</v>
      </c>
      <c r="AF85" t="n">
        <v>0.3333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0.625</v>
      </c>
      <c r="AR85" t="n">
        <v>0.625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</v>
      </c>
      <c r="E86" t="n">
        <v>0.5</v>
      </c>
      <c r="F86" t="n">
        <v>0</v>
      </c>
      <c r="G86" t="n">
        <v>0.3333</v>
      </c>
      <c r="H86" t="n">
        <v>0.3333</v>
      </c>
      <c r="I86" t="n">
        <v>0</v>
      </c>
      <c r="J86" t="n">
        <v>0.3333</v>
      </c>
      <c r="K86" t="n">
        <v>0.3333</v>
      </c>
      <c r="L86" t="n">
        <v>0</v>
      </c>
      <c r="M86" t="n">
        <v>0.3333</v>
      </c>
      <c r="N86" t="n">
        <v>0.3333</v>
      </c>
      <c r="O86" t="n">
        <v>0</v>
      </c>
      <c r="P86" t="n">
        <v>0.3333</v>
      </c>
      <c r="Q86" t="n">
        <v>0.3333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0.1</v>
      </c>
      <c r="Z86" t="n">
        <v>0.1</v>
      </c>
      <c r="AA86" t="n">
        <v>0</v>
      </c>
      <c r="AB86" t="n">
        <v>0</v>
      </c>
      <c r="AC86" t="n">
        <v>0</v>
      </c>
      <c r="AD86" t="n">
        <v>0</v>
      </c>
      <c r="AE86" t="n">
        <v>0.3333</v>
      </c>
      <c r="AF86" t="n">
        <v>0.3333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0.625</v>
      </c>
      <c r="AR86" t="n">
        <v>0.625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</v>
      </c>
      <c r="E87" t="n">
        <v>0.5</v>
      </c>
      <c r="F87" t="n">
        <v>0</v>
      </c>
      <c r="G87" t="n">
        <v>0.3333</v>
      </c>
      <c r="H87" t="n">
        <v>0.3333</v>
      </c>
      <c r="I87" t="n">
        <v>0</v>
      </c>
      <c r="J87" t="n">
        <v>0.3333</v>
      </c>
      <c r="K87" t="n">
        <v>0.3333</v>
      </c>
      <c r="L87" t="n">
        <v>0</v>
      </c>
      <c r="M87" t="n">
        <v>0.3333</v>
      </c>
      <c r="N87" t="n">
        <v>0.3333</v>
      </c>
      <c r="O87" t="n">
        <v>0</v>
      </c>
      <c r="P87" t="n">
        <v>0.3333</v>
      </c>
      <c r="Q87" t="n">
        <v>0.3333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0.1</v>
      </c>
      <c r="Z87" t="n">
        <v>0.1</v>
      </c>
      <c r="AA87" t="n">
        <v>0</v>
      </c>
      <c r="AB87" t="n">
        <v>0</v>
      </c>
      <c r="AC87" t="n">
        <v>0</v>
      </c>
      <c r="AD87" t="n">
        <v>0</v>
      </c>
      <c r="AE87" t="n">
        <v>0.3333</v>
      </c>
      <c r="AF87" t="n">
        <v>0.3333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0.625</v>
      </c>
      <c r="AR87" t="n">
        <v>0.625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</v>
      </c>
      <c r="E88" t="n">
        <v>0.5</v>
      </c>
      <c r="F88" t="n">
        <v>0</v>
      </c>
      <c r="G88" t="n">
        <v>0.3333</v>
      </c>
      <c r="H88" t="n">
        <v>0.3333</v>
      </c>
      <c r="I88" t="n">
        <v>0</v>
      </c>
      <c r="J88" t="n">
        <v>0.3333</v>
      </c>
      <c r="K88" t="n">
        <v>0.3333</v>
      </c>
      <c r="L88" t="n">
        <v>0</v>
      </c>
      <c r="M88" t="n">
        <v>0.3333</v>
      </c>
      <c r="N88" t="n">
        <v>0.3333</v>
      </c>
      <c r="O88" t="n">
        <v>0</v>
      </c>
      <c r="P88" t="n">
        <v>0.3333</v>
      </c>
      <c r="Q88" t="n">
        <v>0.3333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0.1</v>
      </c>
      <c r="Z88" t="n">
        <v>0.1</v>
      </c>
      <c r="AA88" t="n">
        <v>0</v>
      </c>
      <c r="AB88" t="n">
        <v>0</v>
      </c>
      <c r="AC88" t="n">
        <v>0</v>
      </c>
      <c r="AD88" t="n">
        <v>0</v>
      </c>
      <c r="AE88" t="n">
        <v>0.3333</v>
      </c>
      <c r="AF88" t="n">
        <v>0.3333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0.625</v>
      </c>
      <c r="AR88" t="n">
        <v>0.625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0.55</v>
      </c>
      <c r="E89" t="n">
        <v>0.55</v>
      </c>
      <c r="F89" t="n">
        <v>0</v>
      </c>
      <c r="G89" t="n">
        <v>0.5556</v>
      </c>
      <c r="H89" t="n">
        <v>0.5556</v>
      </c>
      <c r="I89" t="n">
        <v>0</v>
      </c>
      <c r="J89" t="n">
        <v>0.3333</v>
      </c>
      <c r="K89" t="n">
        <v>0.3333</v>
      </c>
      <c r="L89" t="n">
        <v>0</v>
      </c>
      <c r="M89" t="n">
        <v>1</v>
      </c>
      <c r="N89" t="n">
        <v>1</v>
      </c>
      <c r="O89" t="n">
        <v>0</v>
      </c>
      <c r="P89" t="n">
        <v>0.3333</v>
      </c>
      <c r="Q89" t="n">
        <v>0.3333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0.1</v>
      </c>
      <c r="Z89" t="n">
        <v>0.1</v>
      </c>
      <c r="AA89" t="n">
        <v>0</v>
      </c>
      <c r="AB89" t="n">
        <v>0</v>
      </c>
      <c r="AC89" t="n">
        <v>0</v>
      </c>
      <c r="AD89" t="n">
        <v>0</v>
      </c>
      <c r="AE89" t="n">
        <v>0.3333</v>
      </c>
      <c r="AF89" t="n">
        <v>0.3333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0.625</v>
      </c>
      <c r="AR89" t="n">
        <v>0.625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0.55</v>
      </c>
      <c r="E90" t="n">
        <v>0.55</v>
      </c>
      <c r="F90" t="n">
        <v>0</v>
      </c>
      <c r="G90" t="n">
        <v>0.5556</v>
      </c>
      <c r="H90" t="n">
        <v>0.5556</v>
      </c>
      <c r="I90" t="n">
        <v>0</v>
      </c>
      <c r="J90" t="n">
        <v>0.3333</v>
      </c>
      <c r="K90" t="n">
        <v>0.3333</v>
      </c>
      <c r="L90" t="n">
        <v>0</v>
      </c>
      <c r="M90" t="n">
        <v>1</v>
      </c>
      <c r="N90" t="n">
        <v>1</v>
      </c>
      <c r="O90" t="n">
        <v>0</v>
      </c>
      <c r="P90" t="n">
        <v>0.3333</v>
      </c>
      <c r="Q90" t="n">
        <v>0.3333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0.1</v>
      </c>
      <c r="Z90" t="n">
        <v>0.1</v>
      </c>
      <c r="AA90" t="n">
        <v>0</v>
      </c>
      <c r="AB90" t="n">
        <v>0</v>
      </c>
      <c r="AC90" t="n">
        <v>0</v>
      </c>
      <c r="AD90" t="n">
        <v>0</v>
      </c>
      <c r="AE90" t="n">
        <v>0.3333</v>
      </c>
      <c r="AF90" t="n">
        <v>0.3333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0.625</v>
      </c>
      <c r="AR90" t="n">
        <v>0.625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0.55</v>
      </c>
      <c r="E91" t="n">
        <v>0.55</v>
      </c>
      <c r="F91" t="n">
        <v>0</v>
      </c>
      <c r="G91" t="n">
        <v>0.5556</v>
      </c>
      <c r="H91" t="n">
        <v>0.5556</v>
      </c>
      <c r="I91" t="n">
        <v>0</v>
      </c>
      <c r="J91" t="n">
        <v>0.3333</v>
      </c>
      <c r="K91" t="n">
        <v>0.3333</v>
      </c>
      <c r="L91" t="n">
        <v>0</v>
      </c>
      <c r="M91" t="n">
        <v>1</v>
      </c>
      <c r="N91" t="n">
        <v>1</v>
      </c>
      <c r="O91" t="n">
        <v>0</v>
      </c>
      <c r="P91" t="n">
        <v>0.3333</v>
      </c>
      <c r="Q91" t="n">
        <v>0.3333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0.1</v>
      </c>
      <c r="Z91" t="n">
        <v>0.1</v>
      </c>
      <c r="AA91" t="n">
        <v>0</v>
      </c>
      <c r="AB91" t="n">
        <v>0</v>
      </c>
      <c r="AC91" t="n">
        <v>0</v>
      </c>
      <c r="AD91" t="n">
        <v>0</v>
      </c>
      <c r="AE91" t="n">
        <v>0.3333</v>
      </c>
      <c r="AF91" t="n">
        <v>0.3333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0.625</v>
      </c>
      <c r="AR91" t="n">
        <v>0.625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0.55</v>
      </c>
      <c r="E92" t="n">
        <v>0.55</v>
      </c>
      <c r="F92" t="n">
        <v>0</v>
      </c>
      <c r="G92" t="n">
        <v>0.5556</v>
      </c>
      <c r="H92" t="n">
        <v>0.5556</v>
      </c>
      <c r="I92" t="n">
        <v>0</v>
      </c>
      <c r="J92" t="n">
        <v>0.3333</v>
      </c>
      <c r="K92" t="n">
        <v>0.3333</v>
      </c>
      <c r="L92" t="n">
        <v>0</v>
      </c>
      <c r="M92" t="n">
        <v>1</v>
      </c>
      <c r="N92" t="n">
        <v>1</v>
      </c>
      <c r="O92" t="n">
        <v>0</v>
      </c>
      <c r="P92" t="n">
        <v>0.3333</v>
      </c>
      <c r="Q92" t="n">
        <v>0.3333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0.1</v>
      </c>
      <c r="Z92" t="n">
        <v>0.1</v>
      </c>
      <c r="AA92" t="n">
        <v>0</v>
      </c>
      <c r="AB92" t="n">
        <v>0</v>
      </c>
      <c r="AC92" t="n">
        <v>0</v>
      </c>
      <c r="AD92" t="n">
        <v>0</v>
      </c>
      <c r="AE92" t="n">
        <v>0.3333</v>
      </c>
      <c r="AF92" t="n">
        <v>0.3333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0.625</v>
      </c>
      <c r="AR92" t="n">
        <v>0.625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0.55</v>
      </c>
      <c r="E93" t="n">
        <v>0.55</v>
      </c>
      <c r="F93" t="n">
        <v>0</v>
      </c>
      <c r="G93" t="n">
        <v>0.5556</v>
      </c>
      <c r="H93" t="n">
        <v>0.5556</v>
      </c>
      <c r="I93" t="n">
        <v>0</v>
      </c>
      <c r="J93" t="n">
        <v>0.3333</v>
      </c>
      <c r="K93" t="n">
        <v>0.3333</v>
      </c>
      <c r="L93" t="n">
        <v>0</v>
      </c>
      <c r="M93" t="n">
        <v>1</v>
      </c>
      <c r="N93" t="n">
        <v>1</v>
      </c>
      <c r="O93" t="n">
        <v>0</v>
      </c>
      <c r="P93" t="n">
        <v>0.3333</v>
      </c>
      <c r="Q93" t="n">
        <v>0.3333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0.1</v>
      </c>
      <c r="Z93" t="n">
        <v>0.1</v>
      </c>
      <c r="AA93" t="n">
        <v>0</v>
      </c>
      <c r="AB93" t="n">
        <v>0</v>
      </c>
      <c r="AC93" t="n">
        <v>0</v>
      </c>
      <c r="AD93" t="n">
        <v>0</v>
      </c>
      <c r="AE93" t="n">
        <v>0.3333</v>
      </c>
      <c r="AF93" t="n">
        <v>0.3333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0.625</v>
      </c>
      <c r="AR93" t="n">
        <v>0.625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0.55</v>
      </c>
      <c r="E94" t="n">
        <v>0.55</v>
      </c>
      <c r="F94" t="n">
        <v>0</v>
      </c>
      <c r="G94" t="n">
        <v>0.5556</v>
      </c>
      <c r="H94" t="n">
        <v>0.5556</v>
      </c>
      <c r="I94" t="n">
        <v>0</v>
      </c>
      <c r="J94" t="n">
        <v>0.3333</v>
      </c>
      <c r="K94" t="n">
        <v>0.3333</v>
      </c>
      <c r="L94" t="n">
        <v>0</v>
      </c>
      <c r="M94" t="n">
        <v>1</v>
      </c>
      <c r="N94" t="n">
        <v>1</v>
      </c>
      <c r="O94" t="n">
        <v>0</v>
      </c>
      <c r="P94" t="n">
        <v>0.3333</v>
      </c>
      <c r="Q94" t="n">
        <v>0.3333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0.1</v>
      </c>
      <c r="Z94" t="n">
        <v>0.1</v>
      </c>
      <c r="AA94" t="n">
        <v>0</v>
      </c>
      <c r="AB94" t="n">
        <v>0</v>
      </c>
      <c r="AC94" t="n">
        <v>0</v>
      </c>
      <c r="AD94" t="n">
        <v>0</v>
      </c>
      <c r="AE94" t="n">
        <v>0.3333</v>
      </c>
      <c r="AF94" t="n">
        <v>0.3333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0.625</v>
      </c>
      <c r="AR94" t="n">
        <v>0.625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0.55</v>
      </c>
      <c r="E95" t="n">
        <v>0.55</v>
      </c>
      <c r="F95" t="n">
        <v>0</v>
      </c>
      <c r="G95" t="n">
        <v>0.5556</v>
      </c>
      <c r="H95" t="n">
        <v>0.5556</v>
      </c>
      <c r="I95" t="n">
        <v>0</v>
      </c>
      <c r="J95" t="n">
        <v>0.3333</v>
      </c>
      <c r="K95" t="n">
        <v>0.3333</v>
      </c>
      <c r="L95" t="n">
        <v>0</v>
      </c>
      <c r="M95" t="n">
        <v>1</v>
      </c>
      <c r="N95" t="n">
        <v>1</v>
      </c>
      <c r="O95" t="n">
        <v>0</v>
      </c>
      <c r="P95" t="n">
        <v>0.3333</v>
      </c>
      <c r="Q95" t="n">
        <v>0.3333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0.1</v>
      </c>
      <c r="Z95" t="n">
        <v>0.1</v>
      </c>
      <c r="AA95" t="n">
        <v>0</v>
      </c>
      <c r="AB95" t="n">
        <v>0</v>
      </c>
      <c r="AC95" t="n">
        <v>0</v>
      </c>
      <c r="AD95" t="n">
        <v>0</v>
      </c>
      <c r="AE95" t="n">
        <v>0.3333</v>
      </c>
      <c r="AF95" t="n">
        <v>0.3333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0.625</v>
      </c>
      <c r="AR95" t="n">
        <v>0.625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0.55</v>
      </c>
      <c r="E96" t="n">
        <v>0.55</v>
      </c>
      <c r="F96" t="n">
        <v>0</v>
      </c>
      <c r="G96" t="n">
        <v>0.5556</v>
      </c>
      <c r="H96" t="n">
        <v>0.5556</v>
      </c>
      <c r="I96" t="n">
        <v>0</v>
      </c>
      <c r="J96" t="n">
        <v>0.3333</v>
      </c>
      <c r="K96" t="n">
        <v>0.3333</v>
      </c>
      <c r="L96" t="n">
        <v>0</v>
      </c>
      <c r="M96" t="n">
        <v>1</v>
      </c>
      <c r="N96" t="n">
        <v>1</v>
      </c>
      <c r="O96" t="n">
        <v>0</v>
      </c>
      <c r="P96" t="n">
        <v>0.3333</v>
      </c>
      <c r="Q96" t="n">
        <v>0.3333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0.1</v>
      </c>
      <c r="Z96" t="n">
        <v>0.1</v>
      </c>
      <c r="AA96" t="n">
        <v>0</v>
      </c>
      <c r="AB96" t="n">
        <v>0</v>
      </c>
      <c r="AC96" t="n">
        <v>0</v>
      </c>
      <c r="AD96" t="n">
        <v>0</v>
      </c>
      <c r="AE96" t="n">
        <v>0.3333</v>
      </c>
      <c r="AF96" t="n">
        <v>0.3333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0.625</v>
      </c>
      <c r="AR96" t="n">
        <v>0.625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0.55</v>
      </c>
      <c r="E97" t="n">
        <v>0.55</v>
      </c>
      <c r="F97" t="n">
        <v>0</v>
      </c>
      <c r="G97" t="n">
        <v>0.5556</v>
      </c>
      <c r="H97" t="n">
        <v>0.5556</v>
      </c>
      <c r="I97" t="n">
        <v>0</v>
      </c>
      <c r="J97" t="n">
        <v>0.3333</v>
      </c>
      <c r="K97" t="n">
        <v>0.3333</v>
      </c>
      <c r="L97" t="n">
        <v>0</v>
      </c>
      <c r="M97" t="n">
        <v>1</v>
      </c>
      <c r="N97" t="n">
        <v>1</v>
      </c>
      <c r="O97" t="n">
        <v>0</v>
      </c>
      <c r="P97" t="n">
        <v>0.3333</v>
      </c>
      <c r="Q97" t="n">
        <v>0.3333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0.1</v>
      </c>
      <c r="Z97" t="n">
        <v>0.1</v>
      </c>
      <c r="AA97" t="n">
        <v>0</v>
      </c>
      <c r="AB97" t="n">
        <v>0</v>
      </c>
      <c r="AC97" t="n">
        <v>0</v>
      </c>
      <c r="AD97" t="n">
        <v>0</v>
      </c>
      <c r="AE97" t="n">
        <v>0.3333</v>
      </c>
      <c r="AF97" t="n">
        <v>0.3333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0.625</v>
      </c>
      <c r="AR97" t="n">
        <v>0.625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0.55</v>
      </c>
      <c r="E98" t="n">
        <v>0.55</v>
      </c>
      <c r="F98" t="n">
        <v>0</v>
      </c>
      <c r="G98" t="n">
        <v>0.5556</v>
      </c>
      <c r="H98" t="n">
        <v>0.5556</v>
      </c>
      <c r="I98" t="n">
        <v>0</v>
      </c>
      <c r="J98" t="n">
        <v>0.3333</v>
      </c>
      <c r="K98" t="n">
        <v>0.3333</v>
      </c>
      <c r="L98" t="n">
        <v>0</v>
      </c>
      <c r="M98" t="n">
        <v>1</v>
      </c>
      <c r="N98" t="n">
        <v>1</v>
      </c>
      <c r="O98" t="n">
        <v>0</v>
      </c>
      <c r="P98" t="n">
        <v>0.3333</v>
      </c>
      <c r="Q98" t="n">
        <v>0.3333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0.1</v>
      </c>
      <c r="Z98" t="n">
        <v>0.1</v>
      </c>
      <c r="AA98" t="n">
        <v>0</v>
      </c>
      <c r="AB98" t="n">
        <v>0</v>
      </c>
      <c r="AC98" t="n">
        <v>0</v>
      </c>
      <c r="AD98" t="n">
        <v>0</v>
      </c>
      <c r="AE98" t="n">
        <v>0.3333</v>
      </c>
      <c r="AF98" t="n">
        <v>0.3333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0.625</v>
      </c>
      <c r="AR98" t="n">
        <v>0.625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0.55</v>
      </c>
      <c r="E99" t="n">
        <v>0.55</v>
      </c>
      <c r="F99" t="n">
        <v>0</v>
      </c>
      <c r="G99" t="n">
        <v>0.5556</v>
      </c>
      <c r="H99" t="n">
        <v>0.5556</v>
      </c>
      <c r="I99" t="n">
        <v>0</v>
      </c>
      <c r="J99" t="n">
        <v>0.3333</v>
      </c>
      <c r="K99" t="n">
        <v>0.3333</v>
      </c>
      <c r="L99" t="n">
        <v>0</v>
      </c>
      <c r="M99" t="n">
        <v>1</v>
      </c>
      <c r="N99" t="n">
        <v>1</v>
      </c>
      <c r="O99" t="n">
        <v>0</v>
      </c>
      <c r="P99" t="n">
        <v>0.3333</v>
      </c>
      <c r="Q99" t="n">
        <v>0.3333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0.1</v>
      </c>
      <c r="Z99" t="n">
        <v>0.1</v>
      </c>
      <c r="AA99" t="n">
        <v>0</v>
      </c>
      <c r="AB99" t="n">
        <v>0</v>
      </c>
      <c r="AC99" t="n">
        <v>0</v>
      </c>
      <c r="AD99" t="n">
        <v>0</v>
      </c>
      <c r="AE99" t="n">
        <v>0.3333</v>
      </c>
      <c r="AF99" t="n">
        <v>0.3333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0.625</v>
      </c>
      <c r="AR99" t="n">
        <v>0.625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0.55</v>
      </c>
      <c r="E100" t="n">
        <v>0.55</v>
      </c>
      <c r="F100" t="n">
        <v>0</v>
      </c>
      <c r="G100" t="n">
        <v>0.5556</v>
      </c>
      <c r="H100" t="n">
        <v>0.5556</v>
      </c>
      <c r="I100" t="n">
        <v>0</v>
      </c>
      <c r="J100" t="n">
        <v>0.3333</v>
      </c>
      <c r="K100" t="n">
        <v>0.3333</v>
      </c>
      <c r="L100" t="n">
        <v>0</v>
      </c>
      <c r="M100" t="n">
        <v>1</v>
      </c>
      <c r="N100" t="n">
        <v>1</v>
      </c>
      <c r="O100" t="n">
        <v>0</v>
      </c>
      <c r="P100" t="n">
        <v>0.3333</v>
      </c>
      <c r="Q100" t="n">
        <v>0.3333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0.1</v>
      </c>
      <c r="Z100" t="n">
        <v>0.1</v>
      </c>
      <c r="AA100" t="n">
        <v>0</v>
      </c>
      <c r="AB100" t="n">
        <v>0</v>
      </c>
      <c r="AC100" t="n">
        <v>0</v>
      </c>
      <c r="AD100" t="n">
        <v>0</v>
      </c>
      <c r="AE100" t="n">
        <v>0.3333</v>
      </c>
      <c r="AF100" t="n">
        <v>0.3333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0.625</v>
      </c>
      <c r="AR100" t="n">
        <v>0.625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0.55</v>
      </c>
      <c r="E101" t="n">
        <v>0.55</v>
      </c>
      <c r="F101" t="n">
        <v>0</v>
      </c>
      <c r="G101" t="n">
        <v>0.5556</v>
      </c>
      <c r="H101" t="n">
        <v>0.5556</v>
      </c>
      <c r="I101" t="n">
        <v>0</v>
      </c>
      <c r="J101" t="n">
        <v>0.3333</v>
      </c>
      <c r="K101" t="n">
        <v>0.3333</v>
      </c>
      <c r="L101" t="n">
        <v>0</v>
      </c>
      <c r="M101" t="n">
        <v>1</v>
      </c>
      <c r="N101" t="n">
        <v>1</v>
      </c>
      <c r="O101" t="n">
        <v>0</v>
      </c>
      <c r="P101" t="n">
        <v>0.3333</v>
      </c>
      <c r="Q101" t="n">
        <v>0.3333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0.1</v>
      </c>
      <c r="Z101" t="n">
        <v>0.1</v>
      </c>
      <c r="AA101" t="n">
        <v>0</v>
      </c>
      <c r="AB101" t="n">
        <v>0</v>
      </c>
      <c r="AC101" t="n">
        <v>0</v>
      </c>
      <c r="AD101" t="n">
        <v>0</v>
      </c>
      <c r="AE101" t="n">
        <v>0.3333</v>
      </c>
      <c r="AF101" t="n">
        <v>0.3333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0.625</v>
      </c>
      <c r="AR101" t="n">
        <v>0.625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0.55</v>
      </c>
      <c r="E102" t="n">
        <v>0.55</v>
      </c>
      <c r="F102" t="n">
        <v>0</v>
      </c>
      <c r="G102" t="n">
        <v>0.5556</v>
      </c>
      <c r="H102" t="n">
        <v>0.5556</v>
      </c>
      <c r="I102" t="n">
        <v>0</v>
      </c>
      <c r="J102" t="n">
        <v>0.3333</v>
      </c>
      <c r="K102" t="n">
        <v>0.3333</v>
      </c>
      <c r="L102" t="n">
        <v>0</v>
      </c>
      <c r="M102" t="n">
        <v>1</v>
      </c>
      <c r="N102" t="n">
        <v>1</v>
      </c>
      <c r="O102" t="n">
        <v>0</v>
      </c>
      <c r="P102" t="n">
        <v>0.3333</v>
      </c>
      <c r="Q102" t="n">
        <v>0.3333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0.1</v>
      </c>
      <c r="Z102" t="n">
        <v>0.1</v>
      </c>
      <c r="AA102" t="n">
        <v>0</v>
      </c>
      <c r="AB102" t="n">
        <v>0</v>
      </c>
      <c r="AC102" t="n">
        <v>0</v>
      </c>
      <c r="AD102" t="n">
        <v>0</v>
      </c>
      <c r="AE102" t="n">
        <v>0.3333</v>
      </c>
      <c r="AF102" t="n">
        <v>0.3333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0.625</v>
      </c>
      <c r="AR102" t="n">
        <v>0.625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0.55</v>
      </c>
      <c r="E103" t="n">
        <v>0.55</v>
      </c>
      <c r="F103" t="n">
        <v>0</v>
      </c>
      <c r="G103" t="n">
        <v>0.5556</v>
      </c>
      <c r="H103" t="n">
        <v>0.5556</v>
      </c>
      <c r="I103" t="n">
        <v>0</v>
      </c>
      <c r="J103" t="n">
        <v>0.3333</v>
      </c>
      <c r="K103" t="n">
        <v>0.3333</v>
      </c>
      <c r="L103" t="n">
        <v>0</v>
      </c>
      <c r="M103" t="n">
        <v>1</v>
      </c>
      <c r="N103" t="n">
        <v>1</v>
      </c>
      <c r="O103" t="n">
        <v>0</v>
      </c>
      <c r="P103" t="n">
        <v>0.3333</v>
      </c>
      <c r="Q103" t="n">
        <v>0.3333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0.1</v>
      </c>
      <c r="Z103" t="n">
        <v>0.1</v>
      </c>
      <c r="AA103" t="n">
        <v>0</v>
      </c>
      <c r="AB103" t="n">
        <v>0</v>
      </c>
      <c r="AC103" t="n">
        <v>0</v>
      </c>
      <c r="AD103" t="n">
        <v>0</v>
      </c>
      <c r="AE103" t="n">
        <v>0.3333</v>
      </c>
      <c r="AF103" t="n">
        <v>0.3333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0.625</v>
      </c>
      <c r="AR103" t="n">
        <v>0.625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0.55</v>
      </c>
      <c r="E104" t="n">
        <v>0.55</v>
      </c>
      <c r="F104" t="n">
        <v>0</v>
      </c>
      <c r="G104" t="n">
        <v>0.5556</v>
      </c>
      <c r="H104" t="n">
        <v>0.5556</v>
      </c>
      <c r="I104" t="n">
        <v>0</v>
      </c>
      <c r="J104" t="n">
        <v>0.3333</v>
      </c>
      <c r="K104" t="n">
        <v>0.3333</v>
      </c>
      <c r="L104" t="n">
        <v>0</v>
      </c>
      <c r="M104" t="n">
        <v>1</v>
      </c>
      <c r="N104" t="n">
        <v>1</v>
      </c>
      <c r="O104" t="n">
        <v>0</v>
      </c>
      <c r="P104" t="n">
        <v>0.3333</v>
      </c>
      <c r="Q104" t="n">
        <v>0.3333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0.1</v>
      </c>
      <c r="Z104" t="n">
        <v>0.1</v>
      </c>
      <c r="AA104" t="n">
        <v>0</v>
      </c>
      <c r="AB104" t="n">
        <v>0</v>
      </c>
      <c r="AC104" t="n">
        <v>0</v>
      </c>
      <c r="AD104" t="n">
        <v>0</v>
      </c>
      <c r="AE104" t="n">
        <v>0.3333</v>
      </c>
      <c r="AF104" t="n">
        <v>0.3333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0.625</v>
      </c>
      <c r="AR104" t="n">
        <v>0.625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0.55</v>
      </c>
      <c r="E105" t="n">
        <v>0.55</v>
      </c>
      <c r="F105" t="n">
        <v>0</v>
      </c>
      <c r="G105" t="n">
        <v>0.5556</v>
      </c>
      <c r="H105" t="n">
        <v>0.5556</v>
      </c>
      <c r="I105" t="n">
        <v>0</v>
      </c>
      <c r="J105" t="n">
        <v>0.3333</v>
      </c>
      <c r="K105" t="n">
        <v>0.3333</v>
      </c>
      <c r="L105" t="n">
        <v>0</v>
      </c>
      <c r="M105" t="n">
        <v>1</v>
      </c>
      <c r="N105" t="n">
        <v>1</v>
      </c>
      <c r="O105" t="n">
        <v>0</v>
      </c>
      <c r="P105" t="n">
        <v>0.3333</v>
      </c>
      <c r="Q105" t="n">
        <v>0.3333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0.1</v>
      </c>
      <c r="Z105" t="n">
        <v>0.1</v>
      </c>
      <c r="AA105" t="n">
        <v>0</v>
      </c>
      <c r="AB105" t="n">
        <v>0</v>
      </c>
      <c r="AC105" t="n">
        <v>0</v>
      </c>
      <c r="AD105" t="n">
        <v>0</v>
      </c>
      <c r="AE105" t="n">
        <v>0.3333</v>
      </c>
      <c r="AF105" t="n">
        <v>0.3333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0.625</v>
      </c>
      <c r="AR105" t="n">
        <v>0.625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0.55</v>
      </c>
      <c r="E106" t="n">
        <v>0.55</v>
      </c>
      <c r="F106" t="n">
        <v>0</v>
      </c>
      <c r="G106" t="n">
        <v>0.5556</v>
      </c>
      <c r="H106" t="n">
        <v>0.5556</v>
      </c>
      <c r="I106" t="n">
        <v>0</v>
      </c>
      <c r="J106" t="n">
        <v>0.3333</v>
      </c>
      <c r="K106" t="n">
        <v>0.3333</v>
      </c>
      <c r="L106" t="n">
        <v>0</v>
      </c>
      <c r="M106" t="n">
        <v>1</v>
      </c>
      <c r="N106" t="n">
        <v>1</v>
      </c>
      <c r="O106" t="n">
        <v>0</v>
      </c>
      <c r="P106" t="n">
        <v>0.3333</v>
      </c>
      <c r="Q106" t="n">
        <v>0.3333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0.1</v>
      </c>
      <c r="Z106" t="n">
        <v>0.1</v>
      </c>
      <c r="AA106" t="n">
        <v>0</v>
      </c>
      <c r="AB106" t="n">
        <v>0</v>
      </c>
      <c r="AC106" t="n">
        <v>0</v>
      </c>
      <c r="AD106" t="n">
        <v>0</v>
      </c>
      <c r="AE106" t="n">
        <v>0.3333</v>
      </c>
      <c r="AF106" t="n">
        <v>0.3333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0.625</v>
      </c>
      <c r="AR106" t="n">
        <v>0.625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0.55</v>
      </c>
      <c r="E107" t="n">
        <v>0.55</v>
      </c>
      <c r="F107" t="n">
        <v>0</v>
      </c>
      <c r="G107" t="n">
        <v>0.5556</v>
      </c>
      <c r="H107" t="n">
        <v>0.5556</v>
      </c>
      <c r="I107" t="n">
        <v>0</v>
      </c>
      <c r="J107" t="n">
        <v>0.3333</v>
      </c>
      <c r="K107" t="n">
        <v>0.3333</v>
      </c>
      <c r="L107" t="n">
        <v>0</v>
      </c>
      <c r="M107" t="n">
        <v>1</v>
      </c>
      <c r="N107" t="n">
        <v>1</v>
      </c>
      <c r="O107" t="n">
        <v>0</v>
      </c>
      <c r="P107" t="n">
        <v>0.3333</v>
      </c>
      <c r="Q107" t="n">
        <v>0.3333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0.1</v>
      </c>
      <c r="Z107" t="n">
        <v>0.1</v>
      </c>
      <c r="AA107" t="n">
        <v>0</v>
      </c>
      <c r="AB107" t="n">
        <v>0</v>
      </c>
      <c r="AC107" t="n">
        <v>0</v>
      </c>
      <c r="AD107" t="n">
        <v>0</v>
      </c>
      <c r="AE107" t="n">
        <v>0.3333</v>
      </c>
      <c r="AF107" t="n">
        <v>0.3333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0.625</v>
      </c>
      <c r="AR107" t="n">
        <v>0.625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0.55</v>
      </c>
      <c r="E108" t="n">
        <v>0.55</v>
      </c>
      <c r="F108" t="n">
        <v>0</v>
      </c>
      <c r="G108" t="n">
        <v>0.5556</v>
      </c>
      <c r="H108" t="n">
        <v>0.5556</v>
      </c>
      <c r="I108" t="n">
        <v>0</v>
      </c>
      <c r="J108" t="n">
        <v>0.3333</v>
      </c>
      <c r="K108" t="n">
        <v>0.3333</v>
      </c>
      <c r="L108" t="n">
        <v>0</v>
      </c>
      <c r="M108" t="n">
        <v>1</v>
      </c>
      <c r="N108" t="n">
        <v>1</v>
      </c>
      <c r="O108" t="n">
        <v>0</v>
      </c>
      <c r="P108" t="n">
        <v>0.3333</v>
      </c>
      <c r="Q108" t="n">
        <v>0.3333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0.1</v>
      </c>
      <c r="Z108" t="n">
        <v>0.1</v>
      </c>
      <c r="AA108" t="n">
        <v>0</v>
      </c>
      <c r="AB108" t="n">
        <v>0</v>
      </c>
      <c r="AC108" t="n">
        <v>0</v>
      </c>
      <c r="AD108" t="n">
        <v>0</v>
      </c>
      <c r="AE108" t="n">
        <v>0.3333</v>
      </c>
      <c r="AF108" t="n">
        <v>0.3333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0.625</v>
      </c>
      <c r="AR108" t="n">
        <v>0.625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0.55</v>
      </c>
      <c r="E109" t="n">
        <v>0.55</v>
      </c>
      <c r="F109" t="n">
        <v>0</v>
      </c>
      <c r="G109" t="n">
        <v>0.5556</v>
      </c>
      <c r="H109" t="n">
        <v>0.5556</v>
      </c>
      <c r="I109" t="n">
        <v>0</v>
      </c>
      <c r="J109" t="n">
        <v>0.3333</v>
      </c>
      <c r="K109" t="n">
        <v>0.3333</v>
      </c>
      <c r="L109" t="n">
        <v>0</v>
      </c>
      <c r="M109" t="n">
        <v>1</v>
      </c>
      <c r="N109" t="n">
        <v>1</v>
      </c>
      <c r="O109" t="n">
        <v>0</v>
      </c>
      <c r="P109" t="n">
        <v>0.3333</v>
      </c>
      <c r="Q109" t="n">
        <v>0.3333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0.1</v>
      </c>
      <c r="Z109" t="n">
        <v>0.1</v>
      </c>
      <c r="AA109" t="n">
        <v>0</v>
      </c>
      <c r="AB109" t="n">
        <v>0</v>
      </c>
      <c r="AC109" t="n">
        <v>0</v>
      </c>
      <c r="AD109" t="n">
        <v>0</v>
      </c>
      <c r="AE109" t="n">
        <v>0.3333</v>
      </c>
      <c r="AF109" t="n">
        <v>0.3333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0.625</v>
      </c>
      <c r="AR109" t="n">
        <v>0.625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0.55</v>
      </c>
      <c r="E110" t="n">
        <v>0.55</v>
      </c>
      <c r="F110" t="n">
        <v>0</v>
      </c>
      <c r="G110" t="n">
        <v>0.5556</v>
      </c>
      <c r="H110" t="n">
        <v>0.5556</v>
      </c>
      <c r="I110" t="n">
        <v>0</v>
      </c>
      <c r="J110" t="n">
        <v>0.3333</v>
      </c>
      <c r="K110" t="n">
        <v>0.3333</v>
      </c>
      <c r="L110" t="n">
        <v>0</v>
      </c>
      <c r="M110" t="n">
        <v>1</v>
      </c>
      <c r="N110" t="n">
        <v>1</v>
      </c>
      <c r="O110" t="n">
        <v>0</v>
      </c>
      <c r="P110" t="n">
        <v>0.3333</v>
      </c>
      <c r="Q110" t="n">
        <v>0.3333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0.1</v>
      </c>
      <c r="Z110" t="n">
        <v>0.1</v>
      </c>
      <c r="AA110" t="n">
        <v>0</v>
      </c>
      <c r="AB110" t="n">
        <v>0</v>
      </c>
      <c r="AC110" t="n">
        <v>0</v>
      </c>
      <c r="AD110" t="n">
        <v>0</v>
      </c>
      <c r="AE110" t="n">
        <v>0.3333</v>
      </c>
      <c r="AF110" t="n">
        <v>0.3333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0.625</v>
      </c>
      <c r="AR110" t="n">
        <v>0.625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0.55</v>
      </c>
      <c r="E111" t="n">
        <v>0.55</v>
      </c>
      <c r="F111" t="n">
        <v>0</v>
      </c>
      <c r="G111" t="n">
        <v>0.5556</v>
      </c>
      <c r="H111" t="n">
        <v>0.5556</v>
      </c>
      <c r="I111" t="n">
        <v>0</v>
      </c>
      <c r="J111" t="n">
        <v>0.3333</v>
      </c>
      <c r="K111" t="n">
        <v>0.3333</v>
      </c>
      <c r="L111" t="n">
        <v>0</v>
      </c>
      <c r="M111" t="n">
        <v>1</v>
      </c>
      <c r="N111" t="n">
        <v>1</v>
      </c>
      <c r="O111" t="n">
        <v>0</v>
      </c>
      <c r="P111" t="n">
        <v>0.3333</v>
      </c>
      <c r="Q111" t="n">
        <v>0.3333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0.1</v>
      </c>
      <c r="Z111" t="n">
        <v>0.1</v>
      </c>
      <c r="AA111" t="n">
        <v>0</v>
      </c>
      <c r="AB111" t="n">
        <v>0</v>
      </c>
      <c r="AC111" t="n">
        <v>0</v>
      </c>
      <c r="AD111" t="n">
        <v>0</v>
      </c>
      <c r="AE111" t="n">
        <v>0.3333</v>
      </c>
      <c r="AF111" t="n">
        <v>0.3333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0.625</v>
      </c>
      <c r="AR111" t="n">
        <v>0.625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0.55</v>
      </c>
      <c r="E112" t="n">
        <v>0.55</v>
      </c>
      <c r="F112" t="n">
        <v>0</v>
      </c>
      <c r="G112" t="n">
        <v>0.5556</v>
      </c>
      <c r="H112" t="n">
        <v>0.5556</v>
      </c>
      <c r="I112" t="n">
        <v>0</v>
      </c>
      <c r="J112" t="n">
        <v>0.3333</v>
      </c>
      <c r="K112" t="n">
        <v>0.3333</v>
      </c>
      <c r="L112" t="n">
        <v>0</v>
      </c>
      <c r="M112" t="n">
        <v>1</v>
      </c>
      <c r="N112" t="n">
        <v>1</v>
      </c>
      <c r="O112" t="n">
        <v>0</v>
      </c>
      <c r="P112" t="n">
        <v>0.3333</v>
      </c>
      <c r="Q112" t="n">
        <v>0.3333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0.1</v>
      </c>
      <c r="Z112" t="n">
        <v>0.1</v>
      </c>
      <c r="AA112" t="n">
        <v>0</v>
      </c>
      <c r="AB112" t="n">
        <v>0</v>
      </c>
      <c r="AC112" t="n">
        <v>0</v>
      </c>
      <c r="AD112" t="n">
        <v>0</v>
      </c>
      <c r="AE112" t="n">
        <v>0.3333</v>
      </c>
      <c r="AF112" t="n">
        <v>0.3333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0.625</v>
      </c>
      <c r="AR112" t="n">
        <v>0.625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0.55</v>
      </c>
      <c r="E113" t="n">
        <v>0.55</v>
      </c>
      <c r="F113" t="n">
        <v>0</v>
      </c>
      <c r="G113" t="n">
        <v>0.5556</v>
      </c>
      <c r="H113" t="n">
        <v>0.5556</v>
      </c>
      <c r="I113" t="n">
        <v>0</v>
      </c>
      <c r="J113" t="n">
        <v>0.3333</v>
      </c>
      <c r="K113" t="n">
        <v>0.3333</v>
      </c>
      <c r="L113" t="n">
        <v>0</v>
      </c>
      <c r="M113" t="n">
        <v>1</v>
      </c>
      <c r="N113" t="n">
        <v>1</v>
      </c>
      <c r="O113" t="n">
        <v>0</v>
      </c>
      <c r="P113" t="n">
        <v>0.3333</v>
      </c>
      <c r="Q113" t="n">
        <v>0.3333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0.1</v>
      </c>
      <c r="Z113" t="n">
        <v>0.1</v>
      </c>
      <c r="AA113" t="n">
        <v>0</v>
      </c>
      <c r="AB113" t="n">
        <v>0</v>
      </c>
      <c r="AC113" t="n">
        <v>0</v>
      </c>
      <c r="AD113" t="n">
        <v>0</v>
      </c>
      <c r="AE113" t="n">
        <v>0.3333</v>
      </c>
      <c r="AF113" t="n">
        <v>0.3333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0.625</v>
      </c>
      <c r="AR113" t="n">
        <v>0.625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0.55</v>
      </c>
      <c r="E114" t="n">
        <v>0.55</v>
      </c>
      <c r="F114" t="n">
        <v>0</v>
      </c>
      <c r="G114" t="n">
        <v>0.5556</v>
      </c>
      <c r="H114" t="n">
        <v>0.5556</v>
      </c>
      <c r="I114" t="n">
        <v>0</v>
      </c>
      <c r="J114" t="n">
        <v>0.3333</v>
      </c>
      <c r="K114" t="n">
        <v>0.3333</v>
      </c>
      <c r="L114" t="n">
        <v>0</v>
      </c>
      <c r="M114" t="n">
        <v>1</v>
      </c>
      <c r="N114" t="n">
        <v>1</v>
      </c>
      <c r="O114" t="n">
        <v>0</v>
      </c>
      <c r="P114" t="n">
        <v>0.3333</v>
      </c>
      <c r="Q114" t="n">
        <v>0.3333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0.1</v>
      </c>
      <c r="Z114" t="n">
        <v>0.1</v>
      </c>
      <c r="AA114" t="n">
        <v>0</v>
      </c>
      <c r="AB114" t="n">
        <v>0</v>
      </c>
      <c r="AC114" t="n">
        <v>0</v>
      </c>
      <c r="AD114" t="n">
        <v>0</v>
      </c>
      <c r="AE114" t="n">
        <v>0.3333</v>
      </c>
      <c r="AF114" t="n">
        <v>0.3333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0.625</v>
      </c>
      <c r="AR114" t="n">
        <v>0.625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0.55</v>
      </c>
      <c r="E115" t="n">
        <v>0.55</v>
      </c>
      <c r="F115" t="n">
        <v>0</v>
      </c>
      <c r="G115" t="n">
        <v>0.5556</v>
      </c>
      <c r="H115" t="n">
        <v>0.5556</v>
      </c>
      <c r="I115" t="n">
        <v>0</v>
      </c>
      <c r="J115" t="n">
        <v>0.3333</v>
      </c>
      <c r="K115" t="n">
        <v>0.3333</v>
      </c>
      <c r="L115" t="n">
        <v>0</v>
      </c>
      <c r="M115" t="n">
        <v>1</v>
      </c>
      <c r="N115" t="n">
        <v>1</v>
      </c>
      <c r="O115" t="n">
        <v>0</v>
      </c>
      <c r="P115" t="n">
        <v>0.3333</v>
      </c>
      <c r="Q115" t="n">
        <v>0.3333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0.1</v>
      </c>
      <c r="Z115" t="n">
        <v>0.1</v>
      </c>
      <c r="AA115" t="n">
        <v>0</v>
      </c>
      <c r="AB115" t="n">
        <v>0</v>
      </c>
      <c r="AC115" t="n">
        <v>0</v>
      </c>
      <c r="AD115" t="n">
        <v>0</v>
      </c>
      <c r="AE115" t="n">
        <v>0.3333</v>
      </c>
      <c r="AF115" t="n">
        <v>0.3333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0.625</v>
      </c>
      <c r="AR115" t="n">
        <v>0.625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0.55</v>
      </c>
      <c r="E116" t="n">
        <v>0.55</v>
      </c>
      <c r="F116" t="n">
        <v>0</v>
      </c>
      <c r="G116" t="n">
        <v>0.5556</v>
      </c>
      <c r="H116" t="n">
        <v>0.5556</v>
      </c>
      <c r="I116" t="n">
        <v>0</v>
      </c>
      <c r="J116" t="n">
        <v>0.3333</v>
      </c>
      <c r="K116" t="n">
        <v>0.3333</v>
      </c>
      <c r="L116" t="n">
        <v>0</v>
      </c>
      <c r="M116" t="n">
        <v>1</v>
      </c>
      <c r="N116" t="n">
        <v>1</v>
      </c>
      <c r="O116" t="n">
        <v>0</v>
      </c>
      <c r="P116" t="n">
        <v>0.3333</v>
      </c>
      <c r="Q116" t="n">
        <v>0.3333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0.1</v>
      </c>
      <c r="Z116" t="n">
        <v>0.1</v>
      </c>
      <c r="AA116" t="n">
        <v>0</v>
      </c>
      <c r="AB116" t="n">
        <v>0</v>
      </c>
      <c r="AC116" t="n">
        <v>0</v>
      </c>
      <c r="AD116" t="n">
        <v>0</v>
      </c>
      <c r="AE116" t="n">
        <v>0.3333</v>
      </c>
      <c r="AF116" t="n">
        <v>0.3333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0.625</v>
      </c>
      <c r="AR116" t="n">
        <v>0.625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0.55</v>
      </c>
      <c r="E117" t="n">
        <v>0.55</v>
      </c>
      <c r="F117" t="n">
        <v>0</v>
      </c>
      <c r="G117" t="n">
        <v>0.5556</v>
      </c>
      <c r="H117" t="n">
        <v>0.5556</v>
      </c>
      <c r="I117" t="n">
        <v>0</v>
      </c>
      <c r="J117" t="n">
        <v>0.3333</v>
      </c>
      <c r="K117" t="n">
        <v>0.3333</v>
      </c>
      <c r="L117" t="n">
        <v>0</v>
      </c>
      <c r="M117" t="n">
        <v>1</v>
      </c>
      <c r="N117" t="n">
        <v>1</v>
      </c>
      <c r="O117" t="n">
        <v>0</v>
      </c>
      <c r="P117" t="n">
        <v>0.3333</v>
      </c>
      <c r="Q117" t="n">
        <v>0.3333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0.1</v>
      </c>
      <c r="Z117" t="n">
        <v>0.1</v>
      </c>
      <c r="AA117" t="n">
        <v>0</v>
      </c>
      <c r="AB117" t="n">
        <v>0</v>
      </c>
      <c r="AC117" t="n">
        <v>0</v>
      </c>
      <c r="AD117" t="n">
        <v>0</v>
      </c>
      <c r="AE117" t="n">
        <v>0.3333</v>
      </c>
      <c r="AF117" t="n">
        <v>0.3333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0.625</v>
      </c>
      <c r="AR117" t="n">
        <v>0.625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0.55</v>
      </c>
      <c r="E118" t="n">
        <v>0.55</v>
      </c>
      <c r="F118" t="n">
        <v>0</v>
      </c>
      <c r="G118" t="n">
        <v>0.5556</v>
      </c>
      <c r="H118" t="n">
        <v>0.5556</v>
      </c>
      <c r="I118" t="n">
        <v>0</v>
      </c>
      <c r="J118" t="n">
        <v>0.3333</v>
      </c>
      <c r="K118" t="n">
        <v>0.3333</v>
      </c>
      <c r="L118" t="n">
        <v>0</v>
      </c>
      <c r="M118" t="n">
        <v>1</v>
      </c>
      <c r="N118" t="n">
        <v>1</v>
      </c>
      <c r="O118" t="n">
        <v>0</v>
      </c>
      <c r="P118" t="n">
        <v>0.3333</v>
      </c>
      <c r="Q118" t="n">
        <v>0.3333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0.1</v>
      </c>
      <c r="Z118" t="n">
        <v>0.1</v>
      </c>
      <c r="AA118" t="n">
        <v>0</v>
      </c>
      <c r="AB118" t="n">
        <v>0</v>
      </c>
      <c r="AC118" t="n">
        <v>0</v>
      </c>
      <c r="AD118" t="n">
        <v>0</v>
      </c>
      <c r="AE118" t="n">
        <v>0.3333</v>
      </c>
      <c r="AF118" t="n">
        <v>0.3333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0.625</v>
      </c>
      <c r="AR118" t="n">
        <v>0.625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0.55</v>
      </c>
      <c r="E119" t="n">
        <v>0.55</v>
      </c>
      <c r="F119" t="n">
        <v>0</v>
      </c>
      <c r="G119" t="n">
        <v>0.5556</v>
      </c>
      <c r="H119" t="n">
        <v>0.5556</v>
      </c>
      <c r="I119" t="n">
        <v>0</v>
      </c>
      <c r="J119" t="n">
        <v>0.3333</v>
      </c>
      <c r="K119" t="n">
        <v>0.3333</v>
      </c>
      <c r="L119" t="n">
        <v>0</v>
      </c>
      <c r="M119" t="n">
        <v>1</v>
      </c>
      <c r="N119" t="n">
        <v>1</v>
      </c>
      <c r="O119" t="n">
        <v>0</v>
      </c>
      <c r="P119" t="n">
        <v>0.3333</v>
      </c>
      <c r="Q119" t="n">
        <v>0.3333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0.1</v>
      </c>
      <c r="Z119" t="n">
        <v>0.1</v>
      </c>
      <c r="AA119" t="n">
        <v>0</v>
      </c>
      <c r="AB119" t="n">
        <v>0</v>
      </c>
      <c r="AC119" t="n">
        <v>0</v>
      </c>
      <c r="AD119" t="n">
        <v>0</v>
      </c>
      <c r="AE119" t="n">
        <v>0.3333</v>
      </c>
      <c r="AF119" t="n">
        <v>0.3333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0.625</v>
      </c>
      <c r="AR119" t="n">
        <v>0.625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0.55</v>
      </c>
      <c r="E120" t="n">
        <v>0.55</v>
      </c>
      <c r="F120" t="n">
        <v>0</v>
      </c>
      <c r="G120" t="n">
        <v>0.5556</v>
      </c>
      <c r="H120" t="n">
        <v>0.5556</v>
      </c>
      <c r="I120" t="n">
        <v>0</v>
      </c>
      <c r="J120" t="n">
        <v>0.3333</v>
      </c>
      <c r="K120" t="n">
        <v>0.3333</v>
      </c>
      <c r="L120" t="n">
        <v>0</v>
      </c>
      <c r="M120" t="n">
        <v>1</v>
      </c>
      <c r="N120" t="n">
        <v>1</v>
      </c>
      <c r="O120" t="n">
        <v>0</v>
      </c>
      <c r="P120" t="n">
        <v>0.3333</v>
      </c>
      <c r="Q120" t="n">
        <v>0.3333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0.1</v>
      </c>
      <c r="Z120" t="n">
        <v>0.1</v>
      </c>
      <c r="AA120" t="n">
        <v>0</v>
      </c>
      <c r="AB120" t="n">
        <v>0</v>
      </c>
      <c r="AC120" t="n">
        <v>0</v>
      </c>
      <c r="AD120" t="n">
        <v>0</v>
      </c>
      <c r="AE120" t="n">
        <v>0.3333</v>
      </c>
      <c r="AF120" t="n">
        <v>0.3333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0.625</v>
      </c>
      <c r="AR120" t="n">
        <v>0.625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0.55</v>
      </c>
      <c r="E121" t="n">
        <v>0.55</v>
      </c>
      <c r="F121" t="n">
        <v>0</v>
      </c>
      <c r="G121" t="n">
        <v>0.5556</v>
      </c>
      <c r="H121" t="n">
        <v>0.5556</v>
      </c>
      <c r="I121" t="n">
        <v>0</v>
      </c>
      <c r="J121" t="n">
        <v>0.3333</v>
      </c>
      <c r="K121" t="n">
        <v>0.3333</v>
      </c>
      <c r="L121" t="n">
        <v>0</v>
      </c>
      <c r="M121" t="n">
        <v>1</v>
      </c>
      <c r="N121" t="n">
        <v>1</v>
      </c>
      <c r="O121" t="n">
        <v>0</v>
      </c>
      <c r="P121" t="n">
        <v>0.3333</v>
      </c>
      <c r="Q121" t="n">
        <v>0.3333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0.1</v>
      </c>
      <c r="Z121" t="n">
        <v>0.1</v>
      </c>
      <c r="AA121" t="n">
        <v>0</v>
      </c>
      <c r="AB121" t="n">
        <v>0</v>
      </c>
      <c r="AC121" t="n">
        <v>0</v>
      </c>
      <c r="AD121" t="n">
        <v>0</v>
      </c>
      <c r="AE121" t="n">
        <v>0.3333</v>
      </c>
      <c r="AF121" t="n">
        <v>0.3333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0.625</v>
      </c>
      <c r="AR121" t="n">
        <v>0.625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0.55</v>
      </c>
      <c r="E122" t="n">
        <v>0.55</v>
      </c>
      <c r="F122" t="n">
        <v>0</v>
      </c>
      <c r="G122" t="n">
        <v>0.5556</v>
      </c>
      <c r="H122" t="n">
        <v>0.5556</v>
      </c>
      <c r="I122" t="n">
        <v>0</v>
      </c>
      <c r="J122" t="n">
        <v>0.3333</v>
      </c>
      <c r="K122" t="n">
        <v>0.3333</v>
      </c>
      <c r="L122" t="n">
        <v>0</v>
      </c>
      <c r="M122" t="n">
        <v>1</v>
      </c>
      <c r="N122" t="n">
        <v>1</v>
      </c>
      <c r="O122" t="n">
        <v>0</v>
      </c>
      <c r="P122" t="n">
        <v>0.3333</v>
      </c>
      <c r="Q122" t="n">
        <v>0.3333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0.1</v>
      </c>
      <c r="Z122" t="n">
        <v>0.1</v>
      </c>
      <c r="AA122" t="n">
        <v>0</v>
      </c>
      <c r="AB122" t="n">
        <v>0</v>
      </c>
      <c r="AC122" t="n">
        <v>0</v>
      </c>
      <c r="AD122" t="n">
        <v>0</v>
      </c>
      <c r="AE122" t="n">
        <v>0.3333</v>
      </c>
      <c r="AF122" t="n">
        <v>0.3333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0.625</v>
      </c>
      <c r="AR122" t="n">
        <v>0.625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0.55</v>
      </c>
      <c r="E123" t="n">
        <v>0.55</v>
      </c>
      <c r="F123" t="n">
        <v>0</v>
      </c>
      <c r="G123" t="n">
        <v>0.5556</v>
      </c>
      <c r="H123" t="n">
        <v>0.5556</v>
      </c>
      <c r="I123" t="n">
        <v>0</v>
      </c>
      <c r="J123" t="n">
        <v>0.3333</v>
      </c>
      <c r="K123" t="n">
        <v>0.3333</v>
      </c>
      <c r="L123" t="n">
        <v>0</v>
      </c>
      <c r="M123" t="n">
        <v>1</v>
      </c>
      <c r="N123" t="n">
        <v>1</v>
      </c>
      <c r="O123" t="n">
        <v>0</v>
      </c>
      <c r="P123" t="n">
        <v>0.3333</v>
      </c>
      <c r="Q123" t="n">
        <v>0.3333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0.1</v>
      </c>
      <c r="Z123" t="n">
        <v>0.1</v>
      </c>
      <c r="AA123" t="n">
        <v>0</v>
      </c>
      <c r="AB123" t="n">
        <v>0</v>
      </c>
      <c r="AC123" t="n">
        <v>0</v>
      </c>
      <c r="AD123" t="n">
        <v>0</v>
      </c>
      <c r="AE123" t="n">
        <v>0.3333</v>
      </c>
      <c r="AF123" t="n">
        <v>0.3333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0.625</v>
      </c>
      <c r="AR123" t="n">
        <v>0.625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0.55</v>
      </c>
      <c r="E124" t="n">
        <v>0.55</v>
      </c>
      <c r="F124" t="n">
        <v>0</v>
      </c>
      <c r="G124" t="n">
        <v>0.5556</v>
      </c>
      <c r="H124" t="n">
        <v>0.5556</v>
      </c>
      <c r="I124" t="n">
        <v>0</v>
      </c>
      <c r="J124" t="n">
        <v>0.3333</v>
      </c>
      <c r="K124" t="n">
        <v>0.3333</v>
      </c>
      <c r="L124" t="n">
        <v>0</v>
      </c>
      <c r="M124" t="n">
        <v>1</v>
      </c>
      <c r="N124" t="n">
        <v>1</v>
      </c>
      <c r="O124" t="n">
        <v>0</v>
      </c>
      <c r="P124" t="n">
        <v>0.3333</v>
      </c>
      <c r="Q124" t="n">
        <v>0.3333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0.1</v>
      </c>
      <c r="Z124" t="n">
        <v>0.1</v>
      </c>
      <c r="AA124" t="n">
        <v>0</v>
      </c>
      <c r="AB124" t="n">
        <v>0</v>
      </c>
      <c r="AC124" t="n">
        <v>0</v>
      </c>
      <c r="AD124" t="n">
        <v>0</v>
      </c>
      <c r="AE124" t="n">
        <v>0.3333</v>
      </c>
      <c r="AF124" t="n">
        <v>0.3333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0.625</v>
      </c>
      <c r="AR124" t="n">
        <v>0.625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0.55</v>
      </c>
      <c r="E125" t="n">
        <v>0.55</v>
      </c>
      <c r="F125" t="n">
        <v>0</v>
      </c>
      <c r="G125" t="n">
        <v>0.5556</v>
      </c>
      <c r="H125" t="n">
        <v>0.5556</v>
      </c>
      <c r="I125" t="n">
        <v>0</v>
      </c>
      <c r="J125" t="n">
        <v>0.3333</v>
      </c>
      <c r="K125" t="n">
        <v>0.3333</v>
      </c>
      <c r="L125" t="n">
        <v>0</v>
      </c>
      <c r="M125" t="n">
        <v>1</v>
      </c>
      <c r="N125" t="n">
        <v>1</v>
      </c>
      <c r="O125" t="n">
        <v>0</v>
      </c>
      <c r="P125" t="n">
        <v>0.3333</v>
      </c>
      <c r="Q125" t="n">
        <v>0.3333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0.1</v>
      </c>
      <c r="Z125" t="n">
        <v>0.1</v>
      </c>
      <c r="AA125" t="n">
        <v>0</v>
      </c>
      <c r="AB125" t="n">
        <v>0</v>
      </c>
      <c r="AC125" t="n">
        <v>0</v>
      </c>
      <c r="AD125" t="n">
        <v>0</v>
      </c>
      <c r="AE125" t="n">
        <v>0.3333</v>
      </c>
      <c r="AF125" t="n">
        <v>0.3333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0.625</v>
      </c>
      <c r="AR125" t="n">
        <v>0.625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0.55</v>
      </c>
      <c r="E126" t="n">
        <v>0.55</v>
      </c>
      <c r="F126" t="n">
        <v>0</v>
      </c>
      <c r="G126" t="n">
        <v>0.5556</v>
      </c>
      <c r="H126" t="n">
        <v>0.5556</v>
      </c>
      <c r="I126" t="n">
        <v>0</v>
      </c>
      <c r="J126" t="n">
        <v>0.3333</v>
      </c>
      <c r="K126" t="n">
        <v>0.3333</v>
      </c>
      <c r="L126" t="n">
        <v>0</v>
      </c>
      <c r="M126" t="n">
        <v>1</v>
      </c>
      <c r="N126" t="n">
        <v>1</v>
      </c>
      <c r="O126" t="n">
        <v>0</v>
      </c>
      <c r="P126" t="n">
        <v>0.3333</v>
      </c>
      <c r="Q126" t="n">
        <v>0.3333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0.1</v>
      </c>
      <c r="Z126" t="n">
        <v>0.1</v>
      </c>
      <c r="AA126" t="n">
        <v>0</v>
      </c>
      <c r="AB126" t="n">
        <v>0</v>
      </c>
      <c r="AC126" t="n">
        <v>0</v>
      </c>
      <c r="AD126" t="n">
        <v>0</v>
      </c>
      <c r="AE126" t="n">
        <v>0.3333</v>
      </c>
      <c r="AF126" t="n">
        <v>0.3333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0.625</v>
      </c>
      <c r="AR126" t="n">
        <v>0.625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0.55</v>
      </c>
      <c r="E127" t="n">
        <v>0.55</v>
      </c>
      <c r="F127" t="n">
        <v>0</v>
      </c>
      <c r="G127" t="n">
        <v>0.5556</v>
      </c>
      <c r="H127" t="n">
        <v>0.5556</v>
      </c>
      <c r="I127" t="n">
        <v>0</v>
      </c>
      <c r="J127" t="n">
        <v>0.3333</v>
      </c>
      <c r="K127" t="n">
        <v>0.3333</v>
      </c>
      <c r="L127" t="n">
        <v>0</v>
      </c>
      <c r="M127" t="n">
        <v>1</v>
      </c>
      <c r="N127" t="n">
        <v>1</v>
      </c>
      <c r="O127" t="n">
        <v>0</v>
      </c>
      <c r="P127" t="n">
        <v>0.3333</v>
      </c>
      <c r="Q127" t="n">
        <v>0.3333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0.1</v>
      </c>
      <c r="Z127" t="n">
        <v>0.1</v>
      </c>
      <c r="AA127" t="n">
        <v>0</v>
      </c>
      <c r="AB127" t="n">
        <v>0</v>
      </c>
      <c r="AC127" t="n">
        <v>0</v>
      </c>
      <c r="AD127" t="n">
        <v>0</v>
      </c>
      <c r="AE127" t="n">
        <v>0.3333</v>
      </c>
      <c r="AF127" t="n">
        <v>0.3333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0.625</v>
      </c>
      <c r="AR127" t="n">
        <v>0.625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0.55</v>
      </c>
      <c r="E128" t="n">
        <v>0.55</v>
      </c>
      <c r="F128" t="n">
        <v>0</v>
      </c>
      <c r="G128" t="n">
        <v>0.5556</v>
      </c>
      <c r="H128" t="n">
        <v>0.5556</v>
      </c>
      <c r="I128" t="n">
        <v>0</v>
      </c>
      <c r="J128" t="n">
        <v>0.3333</v>
      </c>
      <c r="K128" t="n">
        <v>0.3333</v>
      </c>
      <c r="L128" t="n">
        <v>0</v>
      </c>
      <c r="M128" t="n">
        <v>1</v>
      </c>
      <c r="N128" t="n">
        <v>1</v>
      </c>
      <c r="O128" t="n">
        <v>0</v>
      </c>
      <c r="P128" t="n">
        <v>0.3333</v>
      </c>
      <c r="Q128" t="n">
        <v>0.3333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0.1</v>
      </c>
      <c r="Z128" t="n">
        <v>0.1</v>
      </c>
      <c r="AA128" t="n">
        <v>0</v>
      </c>
      <c r="AB128" t="n">
        <v>0</v>
      </c>
      <c r="AC128" t="n">
        <v>0</v>
      </c>
      <c r="AD128" t="n">
        <v>0</v>
      </c>
      <c r="AE128" t="n">
        <v>0.3333</v>
      </c>
      <c r="AF128" t="n">
        <v>0.3333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0.625</v>
      </c>
      <c r="AR128" t="n">
        <v>0.625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0.55</v>
      </c>
      <c r="E129" t="n">
        <v>0.55</v>
      </c>
      <c r="F129" t="n">
        <v>0</v>
      </c>
      <c r="G129" t="n">
        <v>0.5556</v>
      </c>
      <c r="H129" t="n">
        <v>0.5556</v>
      </c>
      <c r="I129" t="n">
        <v>0</v>
      </c>
      <c r="J129" t="n">
        <v>0.3333</v>
      </c>
      <c r="K129" t="n">
        <v>0.3333</v>
      </c>
      <c r="L129" t="n">
        <v>0</v>
      </c>
      <c r="M129" t="n">
        <v>1</v>
      </c>
      <c r="N129" t="n">
        <v>1</v>
      </c>
      <c r="O129" t="n">
        <v>0</v>
      </c>
      <c r="P129" t="n">
        <v>0.3333</v>
      </c>
      <c r="Q129" t="n">
        <v>0.3333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0.1</v>
      </c>
      <c r="Z129" t="n">
        <v>0.1</v>
      </c>
      <c r="AA129" t="n">
        <v>0</v>
      </c>
      <c r="AB129" t="n">
        <v>0</v>
      </c>
      <c r="AC129" t="n">
        <v>0</v>
      </c>
      <c r="AD129" t="n">
        <v>0</v>
      </c>
      <c r="AE129" t="n">
        <v>0.3333</v>
      </c>
      <c r="AF129" t="n">
        <v>0.3333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0.625</v>
      </c>
      <c r="AR129" t="n">
        <v>0.625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0.55</v>
      </c>
      <c r="E130" t="n">
        <v>0.55</v>
      </c>
      <c r="F130" t="n">
        <v>0</v>
      </c>
      <c r="G130" t="n">
        <v>0.5556</v>
      </c>
      <c r="H130" t="n">
        <v>0.5556</v>
      </c>
      <c r="I130" t="n">
        <v>0</v>
      </c>
      <c r="J130" t="n">
        <v>0.3333</v>
      </c>
      <c r="K130" t="n">
        <v>0.3333</v>
      </c>
      <c r="L130" t="n">
        <v>0</v>
      </c>
      <c r="M130" t="n">
        <v>1</v>
      </c>
      <c r="N130" t="n">
        <v>1</v>
      </c>
      <c r="O130" t="n">
        <v>0</v>
      </c>
      <c r="P130" t="n">
        <v>0.3333</v>
      </c>
      <c r="Q130" t="n">
        <v>0.3333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0.1</v>
      </c>
      <c r="Z130" t="n">
        <v>0.1</v>
      </c>
      <c r="AA130" t="n">
        <v>0</v>
      </c>
      <c r="AB130" t="n">
        <v>0</v>
      </c>
      <c r="AC130" t="n">
        <v>0</v>
      </c>
      <c r="AD130" t="n">
        <v>0</v>
      </c>
      <c r="AE130" t="n">
        <v>0.3333</v>
      </c>
      <c r="AF130" t="n">
        <v>0.3333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0.625</v>
      </c>
      <c r="AR130" t="n">
        <v>0.625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0.55</v>
      </c>
      <c r="E131" t="n">
        <v>0.55</v>
      </c>
      <c r="F131" t="n">
        <v>0</v>
      </c>
      <c r="G131" t="n">
        <v>0.5556</v>
      </c>
      <c r="H131" t="n">
        <v>0.5556</v>
      </c>
      <c r="I131" t="n">
        <v>0</v>
      </c>
      <c r="J131" t="n">
        <v>0.3333</v>
      </c>
      <c r="K131" t="n">
        <v>0.3333</v>
      </c>
      <c r="L131" t="n">
        <v>0</v>
      </c>
      <c r="M131" t="n">
        <v>1</v>
      </c>
      <c r="N131" t="n">
        <v>1</v>
      </c>
      <c r="O131" t="n">
        <v>0</v>
      </c>
      <c r="P131" t="n">
        <v>0.3333</v>
      </c>
      <c r="Q131" t="n">
        <v>0.3333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0.1</v>
      </c>
      <c r="Z131" t="n">
        <v>0.1</v>
      </c>
      <c r="AA131" t="n">
        <v>0</v>
      </c>
      <c r="AB131" t="n">
        <v>0</v>
      </c>
      <c r="AC131" t="n">
        <v>0</v>
      </c>
      <c r="AD131" t="n">
        <v>0</v>
      </c>
      <c r="AE131" t="n">
        <v>0.3333</v>
      </c>
      <c r="AF131" t="n">
        <v>0.3333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0.625</v>
      </c>
      <c r="AR131" t="n">
        <v>0.625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0.55</v>
      </c>
      <c r="E132" t="n">
        <v>0.55</v>
      </c>
      <c r="F132" t="n">
        <v>0</v>
      </c>
      <c r="G132" t="n">
        <v>0.5556</v>
      </c>
      <c r="H132" t="n">
        <v>0.5556</v>
      </c>
      <c r="I132" t="n">
        <v>0</v>
      </c>
      <c r="J132" t="n">
        <v>0.3333</v>
      </c>
      <c r="K132" t="n">
        <v>0.3333</v>
      </c>
      <c r="L132" t="n">
        <v>0</v>
      </c>
      <c r="M132" t="n">
        <v>1</v>
      </c>
      <c r="N132" t="n">
        <v>1</v>
      </c>
      <c r="O132" t="n">
        <v>0</v>
      </c>
      <c r="P132" t="n">
        <v>0.3333</v>
      </c>
      <c r="Q132" t="n">
        <v>0.3333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0.1</v>
      </c>
      <c r="Z132" t="n">
        <v>0.1</v>
      </c>
      <c r="AA132" t="n">
        <v>0</v>
      </c>
      <c r="AB132" t="n">
        <v>0</v>
      </c>
      <c r="AC132" t="n">
        <v>0</v>
      </c>
      <c r="AD132" t="n">
        <v>0</v>
      </c>
      <c r="AE132" t="n">
        <v>0.3333</v>
      </c>
      <c r="AF132" t="n">
        <v>0.3333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0.625</v>
      </c>
      <c r="AR132" t="n">
        <v>0.625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0.55</v>
      </c>
      <c r="E133" t="n">
        <v>0.55</v>
      </c>
      <c r="F133" t="n">
        <v>0</v>
      </c>
      <c r="G133" t="n">
        <v>0.5556</v>
      </c>
      <c r="H133" t="n">
        <v>0.5556</v>
      </c>
      <c r="I133" t="n">
        <v>0</v>
      </c>
      <c r="J133" t="n">
        <v>0.3333</v>
      </c>
      <c r="K133" t="n">
        <v>0.3333</v>
      </c>
      <c r="L133" t="n">
        <v>0</v>
      </c>
      <c r="M133" t="n">
        <v>1</v>
      </c>
      <c r="N133" t="n">
        <v>1</v>
      </c>
      <c r="O133" t="n">
        <v>0</v>
      </c>
      <c r="P133" t="n">
        <v>0.3333</v>
      </c>
      <c r="Q133" t="n">
        <v>0.3333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0.1</v>
      </c>
      <c r="Z133" t="n">
        <v>0.1</v>
      </c>
      <c r="AA133" t="n">
        <v>0</v>
      </c>
      <c r="AB133" t="n">
        <v>0</v>
      </c>
      <c r="AC133" t="n">
        <v>0</v>
      </c>
      <c r="AD133" t="n">
        <v>0</v>
      </c>
      <c r="AE133" t="n">
        <v>0.3333</v>
      </c>
      <c r="AF133" t="n">
        <v>0.3333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0.625</v>
      </c>
      <c r="AR133" t="n">
        <v>0.625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0.55</v>
      </c>
      <c r="E134" t="n">
        <v>0.55</v>
      </c>
      <c r="F134" t="n">
        <v>0</v>
      </c>
      <c r="G134" t="n">
        <v>0.5556</v>
      </c>
      <c r="H134" t="n">
        <v>0.5556</v>
      </c>
      <c r="I134" t="n">
        <v>0</v>
      </c>
      <c r="J134" t="n">
        <v>0.3333</v>
      </c>
      <c r="K134" t="n">
        <v>0.3333</v>
      </c>
      <c r="L134" t="n">
        <v>0</v>
      </c>
      <c r="M134" t="n">
        <v>1</v>
      </c>
      <c r="N134" t="n">
        <v>1</v>
      </c>
      <c r="O134" t="n">
        <v>0</v>
      </c>
      <c r="P134" t="n">
        <v>0.3333</v>
      </c>
      <c r="Q134" t="n">
        <v>0.3333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0.1</v>
      </c>
      <c r="Z134" t="n">
        <v>0.1</v>
      </c>
      <c r="AA134" t="n">
        <v>0</v>
      </c>
      <c r="AB134" t="n">
        <v>0</v>
      </c>
      <c r="AC134" t="n">
        <v>0</v>
      </c>
      <c r="AD134" t="n">
        <v>0</v>
      </c>
      <c r="AE134" t="n">
        <v>0.3333</v>
      </c>
      <c r="AF134" t="n">
        <v>0.3333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0.625</v>
      </c>
      <c r="AR134" t="n">
        <v>0.625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0.55</v>
      </c>
      <c r="E135" t="n">
        <v>0.55</v>
      </c>
      <c r="F135" t="n">
        <v>0</v>
      </c>
      <c r="G135" t="n">
        <v>0.5556</v>
      </c>
      <c r="H135" t="n">
        <v>0.5556</v>
      </c>
      <c r="I135" t="n">
        <v>0</v>
      </c>
      <c r="J135" t="n">
        <v>0.3333</v>
      </c>
      <c r="K135" t="n">
        <v>0.3333</v>
      </c>
      <c r="L135" t="n">
        <v>0</v>
      </c>
      <c r="M135" t="n">
        <v>1</v>
      </c>
      <c r="N135" t="n">
        <v>1</v>
      </c>
      <c r="O135" t="n">
        <v>0</v>
      </c>
      <c r="P135" t="n">
        <v>0.3333</v>
      </c>
      <c r="Q135" t="n">
        <v>0.3333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0.1</v>
      </c>
      <c r="Z135" t="n">
        <v>0.1</v>
      </c>
      <c r="AA135" t="n">
        <v>0</v>
      </c>
      <c r="AB135" t="n">
        <v>0</v>
      </c>
      <c r="AC135" t="n">
        <v>0</v>
      </c>
      <c r="AD135" t="n">
        <v>0</v>
      </c>
      <c r="AE135" t="n">
        <v>0.3333</v>
      </c>
      <c r="AF135" t="n">
        <v>0.3333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0.625</v>
      </c>
      <c r="AR135" t="n">
        <v>0.625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0.55</v>
      </c>
      <c r="E136" t="n">
        <v>0.55</v>
      </c>
      <c r="F136" t="n">
        <v>0</v>
      </c>
      <c r="G136" t="n">
        <v>0.5556</v>
      </c>
      <c r="H136" t="n">
        <v>0.5556</v>
      </c>
      <c r="I136" t="n">
        <v>0</v>
      </c>
      <c r="J136" t="n">
        <v>0.3333</v>
      </c>
      <c r="K136" t="n">
        <v>0.3333</v>
      </c>
      <c r="L136" t="n">
        <v>0</v>
      </c>
      <c r="M136" t="n">
        <v>1</v>
      </c>
      <c r="N136" t="n">
        <v>1</v>
      </c>
      <c r="O136" t="n">
        <v>0</v>
      </c>
      <c r="P136" t="n">
        <v>0.3333</v>
      </c>
      <c r="Q136" t="n">
        <v>0.3333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0.1</v>
      </c>
      <c r="Z136" t="n">
        <v>0.1</v>
      </c>
      <c r="AA136" t="n">
        <v>0</v>
      </c>
      <c r="AB136" t="n">
        <v>0</v>
      </c>
      <c r="AC136" t="n">
        <v>0</v>
      </c>
      <c r="AD136" t="n">
        <v>0</v>
      </c>
      <c r="AE136" t="n">
        <v>0.3333</v>
      </c>
      <c r="AF136" t="n">
        <v>0.3333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0.625</v>
      </c>
      <c r="AR136" t="n">
        <v>0.625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0.55</v>
      </c>
      <c r="E137" t="n">
        <v>0.55</v>
      </c>
      <c r="F137" t="n">
        <v>0</v>
      </c>
      <c r="G137" t="n">
        <v>0.5556</v>
      </c>
      <c r="H137" t="n">
        <v>0.5556</v>
      </c>
      <c r="I137" t="n">
        <v>0</v>
      </c>
      <c r="J137" t="n">
        <v>0.3333</v>
      </c>
      <c r="K137" t="n">
        <v>0.3333</v>
      </c>
      <c r="L137" t="n">
        <v>0</v>
      </c>
      <c r="M137" t="n">
        <v>1</v>
      </c>
      <c r="N137" t="n">
        <v>1</v>
      </c>
      <c r="O137" t="n">
        <v>0</v>
      </c>
      <c r="P137" t="n">
        <v>0.3333</v>
      </c>
      <c r="Q137" t="n">
        <v>0.3333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0.1</v>
      </c>
      <c r="Z137" t="n">
        <v>0.1</v>
      </c>
      <c r="AA137" t="n">
        <v>0</v>
      </c>
      <c r="AB137" t="n">
        <v>0</v>
      </c>
      <c r="AC137" t="n">
        <v>0</v>
      </c>
      <c r="AD137" t="n">
        <v>0</v>
      </c>
      <c r="AE137" t="n">
        <v>0.3333</v>
      </c>
      <c r="AF137" t="n">
        <v>0.3333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0.625</v>
      </c>
      <c r="AR137" t="n">
        <v>0.625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0.55</v>
      </c>
      <c r="E138" t="n">
        <v>0.55</v>
      </c>
      <c r="F138" t="n">
        <v>0</v>
      </c>
      <c r="G138" t="n">
        <v>0.5556</v>
      </c>
      <c r="H138" t="n">
        <v>0.5556</v>
      </c>
      <c r="I138" t="n">
        <v>0</v>
      </c>
      <c r="J138" t="n">
        <v>0.3333</v>
      </c>
      <c r="K138" t="n">
        <v>0.3333</v>
      </c>
      <c r="L138" t="n">
        <v>0</v>
      </c>
      <c r="M138" t="n">
        <v>1</v>
      </c>
      <c r="N138" t="n">
        <v>1</v>
      </c>
      <c r="O138" t="n">
        <v>0</v>
      </c>
      <c r="P138" t="n">
        <v>0.3333</v>
      </c>
      <c r="Q138" t="n">
        <v>0.3333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0.1</v>
      </c>
      <c r="Z138" t="n">
        <v>0.1</v>
      </c>
      <c r="AA138" t="n">
        <v>0</v>
      </c>
      <c r="AB138" t="n">
        <v>0</v>
      </c>
      <c r="AC138" t="n">
        <v>0</v>
      </c>
      <c r="AD138" t="n">
        <v>0</v>
      </c>
      <c r="AE138" t="n">
        <v>0.3333</v>
      </c>
      <c r="AF138" t="n">
        <v>0.3333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0.625</v>
      </c>
      <c r="AR138" t="n">
        <v>0.625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0.55</v>
      </c>
      <c r="E139" t="n">
        <v>0.55</v>
      </c>
      <c r="F139" t="n">
        <v>0</v>
      </c>
      <c r="G139" t="n">
        <v>0.5556</v>
      </c>
      <c r="H139" t="n">
        <v>0.5556</v>
      </c>
      <c r="I139" t="n">
        <v>0</v>
      </c>
      <c r="J139" t="n">
        <v>0.3333</v>
      </c>
      <c r="K139" t="n">
        <v>0.3333</v>
      </c>
      <c r="L139" t="n">
        <v>0</v>
      </c>
      <c r="M139" t="n">
        <v>1</v>
      </c>
      <c r="N139" t="n">
        <v>1</v>
      </c>
      <c r="O139" t="n">
        <v>0</v>
      </c>
      <c r="P139" t="n">
        <v>0.3333</v>
      </c>
      <c r="Q139" t="n">
        <v>0.3333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0.1</v>
      </c>
      <c r="Z139" t="n">
        <v>0.1</v>
      </c>
      <c r="AA139" t="n">
        <v>0</v>
      </c>
      <c r="AB139" t="n">
        <v>0</v>
      </c>
      <c r="AC139" t="n">
        <v>0</v>
      </c>
      <c r="AD139" t="n">
        <v>0</v>
      </c>
      <c r="AE139" t="n">
        <v>0.3333</v>
      </c>
      <c r="AF139" t="n">
        <v>0.3333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0.625</v>
      </c>
      <c r="AR139" t="n">
        <v>0.625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0.55</v>
      </c>
      <c r="E140" t="n">
        <v>0.55</v>
      </c>
      <c r="F140" t="n">
        <v>0</v>
      </c>
      <c r="G140" t="n">
        <v>0.5556</v>
      </c>
      <c r="H140" t="n">
        <v>0.5556</v>
      </c>
      <c r="I140" t="n">
        <v>0</v>
      </c>
      <c r="J140" t="n">
        <v>0.3333</v>
      </c>
      <c r="K140" t="n">
        <v>0.3333</v>
      </c>
      <c r="L140" t="n">
        <v>0</v>
      </c>
      <c r="M140" t="n">
        <v>1</v>
      </c>
      <c r="N140" t="n">
        <v>1</v>
      </c>
      <c r="O140" t="n">
        <v>0</v>
      </c>
      <c r="P140" t="n">
        <v>0.3333</v>
      </c>
      <c r="Q140" t="n">
        <v>0.3333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0.1</v>
      </c>
      <c r="Z140" t="n">
        <v>0.1</v>
      </c>
      <c r="AA140" t="n">
        <v>0</v>
      </c>
      <c r="AB140" t="n">
        <v>0</v>
      </c>
      <c r="AC140" t="n">
        <v>0</v>
      </c>
      <c r="AD140" t="n">
        <v>0</v>
      </c>
      <c r="AE140" t="n">
        <v>0.3333</v>
      </c>
      <c r="AF140" t="n">
        <v>0.3333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0.625</v>
      </c>
      <c r="AR140" t="n">
        <v>0.625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0.55</v>
      </c>
      <c r="E141" t="n">
        <v>0.55</v>
      </c>
      <c r="F141" t="n">
        <v>0</v>
      </c>
      <c r="G141" t="n">
        <v>0.5556</v>
      </c>
      <c r="H141" t="n">
        <v>0.5556</v>
      </c>
      <c r="I141" t="n">
        <v>0</v>
      </c>
      <c r="J141" t="n">
        <v>0.3333</v>
      </c>
      <c r="K141" t="n">
        <v>0.3333</v>
      </c>
      <c r="L141" t="n">
        <v>0</v>
      </c>
      <c r="M141" t="n">
        <v>1</v>
      </c>
      <c r="N141" t="n">
        <v>1</v>
      </c>
      <c r="O141" t="n">
        <v>0</v>
      </c>
      <c r="P141" t="n">
        <v>0.3333</v>
      </c>
      <c r="Q141" t="n">
        <v>0.3333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0.1</v>
      </c>
      <c r="Z141" t="n">
        <v>0.1</v>
      </c>
      <c r="AA141" t="n">
        <v>0</v>
      </c>
      <c r="AB141" t="n">
        <v>0</v>
      </c>
      <c r="AC141" t="n">
        <v>0</v>
      </c>
      <c r="AD141" t="n">
        <v>0</v>
      </c>
      <c r="AE141" t="n">
        <v>0.3333</v>
      </c>
      <c r="AF141" t="n">
        <v>0.3333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0.625</v>
      </c>
      <c r="AR141" t="n">
        <v>0.625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0.55</v>
      </c>
      <c r="E142" t="n">
        <v>0.55</v>
      </c>
      <c r="F142" t="n">
        <v>0</v>
      </c>
      <c r="G142" t="n">
        <v>0.5556</v>
      </c>
      <c r="H142" t="n">
        <v>0.5556</v>
      </c>
      <c r="I142" t="n">
        <v>0</v>
      </c>
      <c r="J142" t="n">
        <v>0.3333</v>
      </c>
      <c r="K142" t="n">
        <v>0.3333</v>
      </c>
      <c r="L142" t="n">
        <v>0</v>
      </c>
      <c r="M142" t="n">
        <v>1</v>
      </c>
      <c r="N142" t="n">
        <v>1</v>
      </c>
      <c r="O142" t="n">
        <v>0</v>
      </c>
      <c r="P142" t="n">
        <v>0.3333</v>
      </c>
      <c r="Q142" t="n">
        <v>0.3333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0.1</v>
      </c>
      <c r="Z142" t="n">
        <v>0.1</v>
      </c>
      <c r="AA142" t="n">
        <v>0</v>
      </c>
      <c r="AB142" t="n">
        <v>0</v>
      </c>
      <c r="AC142" t="n">
        <v>0</v>
      </c>
      <c r="AD142" t="n">
        <v>0</v>
      </c>
      <c r="AE142" t="n">
        <v>0.3333</v>
      </c>
      <c r="AF142" t="n">
        <v>0.3333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0.625</v>
      </c>
      <c r="AR142" t="n">
        <v>0.625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0.55</v>
      </c>
      <c r="E143" t="n">
        <v>0.55</v>
      </c>
      <c r="F143" t="n">
        <v>0</v>
      </c>
      <c r="G143" t="n">
        <v>0.5556</v>
      </c>
      <c r="H143" t="n">
        <v>0.5556</v>
      </c>
      <c r="I143" t="n">
        <v>0</v>
      </c>
      <c r="J143" t="n">
        <v>0.3333</v>
      </c>
      <c r="K143" t="n">
        <v>0.3333</v>
      </c>
      <c r="L143" t="n">
        <v>0</v>
      </c>
      <c r="M143" t="n">
        <v>1</v>
      </c>
      <c r="N143" t="n">
        <v>1</v>
      </c>
      <c r="O143" t="n">
        <v>0</v>
      </c>
      <c r="P143" t="n">
        <v>0.3333</v>
      </c>
      <c r="Q143" t="n">
        <v>0.3333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0.1</v>
      </c>
      <c r="Z143" t="n">
        <v>0.1</v>
      </c>
      <c r="AA143" t="n">
        <v>0</v>
      </c>
      <c r="AB143" t="n">
        <v>0</v>
      </c>
      <c r="AC143" t="n">
        <v>0</v>
      </c>
      <c r="AD143" t="n">
        <v>0</v>
      </c>
      <c r="AE143" t="n">
        <v>0.3333</v>
      </c>
      <c r="AF143" t="n">
        <v>0.3333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0.625</v>
      </c>
      <c r="AR143" t="n">
        <v>0.625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0.55</v>
      </c>
      <c r="E144" t="n">
        <v>0.55</v>
      </c>
      <c r="F144" t="n">
        <v>0</v>
      </c>
      <c r="G144" t="n">
        <v>0.5556</v>
      </c>
      <c r="H144" t="n">
        <v>0.5556</v>
      </c>
      <c r="I144" t="n">
        <v>0</v>
      </c>
      <c r="J144" t="n">
        <v>0.3333</v>
      </c>
      <c r="K144" t="n">
        <v>0.3333</v>
      </c>
      <c r="L144" t="n">
        <v>0</v>
      </c>
      <c r="M144" t="n">
        <v>1</v>
      </c>
      <c r="N144" t="n">
        <v>1</v>
      </c>
      <c r="O144" t="n">
        <v>0</v>
      </c>
      <c r="P144" t="n">
        <v>0.3333</v>
      </c>
      <c r="Q144" t="n">
        <v>0.3333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0.1</v>
      </c>
      <c r="Z144" t="n">
        <v>0.1</v>
      </c>
      <c r="AA144" t="n">
        <v>0</v>
      </c>
      <c r="AB144" t="n">
        <v>0</v>
      </c>
      <c r="AC144" t="n">
        <v>0</v>
      </c>
      <c r="AD144" t="n">
        <v>0</v>
      </c>
      <c r="AE144" t="n">
        <v>0.3333</v>
      </c>
      <c r="AF144" t="n">
        <v>0.3333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0.625</v>
      </c>
      <c r="AR144" t="n">
        <v>0.625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0.55</v>
      </c>
      <c r="E145" t="n">
        <v>0.55</v>
      </c>
      <c r="F145" t="n">
        <v>0</v>
      </c>
      <c r="G145" t="n">
        <v>0.5556</v>
      </c>
      <c r="H145" t="n">
        <v>0.5556</v>
      </c>
      <c r="I145" t="n">
        <v>0</v>
      </c>
      <c r="J145" t="n">
        <v>0.3333</v>
      </c>
      <c r="K145" t="n">
        <v>0.3333</v>
      </c>
      <c r="L145" t="n">
        <v>0</v>
      </c>
      <c r="M145" t="n">
        <v>1</v>
      </c>
      <c r="N145" t="n">
        <v>1</v>
      </c>
      <c r="O145" t="n">
        <v>0</v>
      </c>
      <c r="P145" t="n">
        <v>0.3333</v>
      </c>
      <c r="Q145" t="n">
        <v>0.3333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0.1</v>
      </c>
      <c r="Z145" t="n">
        <v>0.1</v>
      </c>
      <c r="AA145" t="n">
        <v>0</v>
      </c>
      <c r="AB145" t="n">
        <v>0</v>
      </c>
      <c r="AC145" t="n">
        <v>0</v>
      </c>
      <c r="AD145" t="n">
        <v>0</v>
      </c>
      <c r="AE145" t="n">
        <v>0.3333</v>
      </c>
      <c r="AF145" t="n">
        <v>0.3333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0.625</v>
      </c>
      <c r="AR145" t="n">
        <v>0.625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0.55</v>
      </c>
      <c r="E146" t="n">
        <v>0.55</v>
      </c>
      <c r="F146" t="n">
        <v>0</v>
      </c>
      <c r="G146" t="n">
        <v>0.5556</v>
      </c>
      <c r="H146" t="n">
        <v>0.5556</v>
      </c>
      <c r="I146" t="n">
        <v>0</v>
      </c>
      <c r="J146" t="n">
        <v>0.3333</v>
      </c>
      <c r="K146" t="n">
        <v>0.3333</v>
      </c>
      <c r="L146" t="n">
        <v>0</v>
      </c>
      <c r="M146" t="n">
        <v>1</v>
      </c>
      <c r="N146" t="n">
        <v>1</v>
      </c>
      <c r="O146" t="n">
        <v>0</v>
      </c>
      <c r="P146" t="n">
        <v>0.3333</v>
      </c>
      <c r="Q146" t="n">
        <v>0.3333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0.1</v>
      </c>
      <c r="Z146" t="n">
        <v>0.1</v>
      </c>
      <c r="AA146" t="n">
        <v>0</v>
      </c>
      <c r="AB146" t="n">
        <v>0</v>
      </c>
      <c r="AC146" t="n">
        <v>0</v>
      </c>
      <c r="AD146" t="n">
        <v>0</v>
      </c>
      <c r="AE146" t="n">
        <v>0.3333</v>
      </c>
      <c r="AF146" t="n">
        <v>0.3333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0.625</v>
      </c>
      <c r="AR146" t="n">
        <v>0.625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0.55</v>
      </c>
      <c r="E147" t="n">
        <v>0.55</v>
      </c>
      <c r="F147" t="n">
        <v>0</v>
      </c>
      <c r="G147" t="n">
        <v>0.5556</v>
      </c>
      <c r="H147" t="n">
        <v>0.5556</v>
      </c>
      <c r="I147" t="n">
        <v>0</v>
      </c>
      <c r="J147" t="n">
        <v>0.3333</v>
      </c>
      <c r="K147" t="n">
        <v>0.3333</v>
      </c>
      <c r="L147" t="n">
        <v>0</v>
      </c>
      <c r="M147" t="n">
        <v>1</v>
      </c>
      <c r="N147" t="n">
        <v>1</v>
      </c>
      <c r="O147" t="n">
        <v>0</v>
      </c>
      <c r="P147" t="n">
        <v>0.3333</v>
      </c>
      <c r="Q147" t="n">
        <v>0.3333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0.1</v>
      </c>
      <c r="Z147" t="n">
        <v>0.1</v>
      </c>
      <c r="AA147" t="n">
        <v>0</v>
      </c>
      <c r="AB147" t="n">
        <v>0</v>
      </c>
      <c r="AC147" t="n">
        <v>0</v>
      </c>
      <c r="AD147" t="n">
        <v>0</v>
      </c>
      <c r="AE147" t="n">
        <v>0.3333</v>
      </c>
      <c r="AF147" t="n">
        <v>0.3333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0.625</v>
      </c>
      <c r="AR147" t="n">
        <v>0.625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0.55</v>
      </c>
      <c r="E148" t="n">
        <v>0.55</v>
      </c>
      <c r="F148" t="n">
        <v>0</v>
      </c>
      <c r="G148" t="n">
        <v>0.5556</v>
      </c>
      <c r="H148" t="n">
        <v>0.5556</v>
      </c>
      <c r="I148" t="n">
        <v>0</v>
      </c>
      <c r="J148" t="n">
        <v>0.3333</v>
      </c>
      <c r="K148" t="n">
        <v>0.3333</v>
      </c>
      <c r="L148" t="n">
        <v>0</v>
      </c>
      <c r="M148" t="n">
        <v>1</v>
      </c>
      <c r="N148" t="n">
        <v>1</v>
      </c>
      <c r="O148" t="n">
        <v>0</v>
      </c>
      <c r="P148" t="n">
        <v>0.3333</v>
      </c>
      <c r="Q148" t="n">
        <v>0.3333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0.1</v>
      </c>
      <c r="Z148" t="n">
        <v>0.1</v>
      </c>
      <c r="AA148" t="n">
        <v>0</v>
      </c>
      <c r="AB148" t="n">
        <v>0</v>
      </c>
      <c r="AC148" t="n">
        <v>0</v>
      </c>
      <c r="AD148" t="n">
        <v>0</v>
      </c>
      <c r="AE148" t="n">
        <v>0.3333</v>
      </c>
      <c r="AF148" t="n">
        <v>0.3333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0.625</v>
      </c>
      <c r="AR148" t="n">
        <v>0.625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0.55</v>
      </c>
      <c r="E149" t="n">
        <v>0.55</v>
      </c>
      <c r="F149" t="n">
        <v>0</v>
      </c>
      <c r="G149" t="n">
        <v>0.5556</v>
      </c>
      <c r="H149" t="n">
        <v>0.5556</v>
      </c>
      <c r="I149" t="n">
        <v>0</v>
      </c>
      <c r="J149" t="n">
        <v>0.3333</v>
      </c>
      <c r="K149" t="n">
        <v>0.3333</v>
      </c>
      <c r="L149" t="n">
        <v>0</v>
      </c>
      <c r="M149" t="n">
        <v>1</v>
      </c>
      <c r="N149" t="n">
        <v>1</v>
      </c>
      <c r="O149" t="n">
        <v>0</v>
      </c>
      <c r="P149" t="n">
        <v>0.3333</v>
      </c>
      <c r="Q149" t="n">
        <v>0.3333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0.1</v>
      </c>
      <c r="Z149" t="n">
        <v>0.1</v>
      </c>
      <c r="AA149" t="n">
        <v>0</v>
      </c>
      <c r="AB149" t="n">
        <v>0</v>
      </c>
      <c r="AC149" t="n">
        <v>0</v>
      </c>
      <c r="AD149" t="n">
        <v>0</v>
      </c>
      <c r="AE149" t="n">
        <v>0.3333</v>
      </c>
      <c r="AF149" t="n">
        <v>0.3333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0.625</v>
      </c>
      <c r="AR149" t="n">
        <v>0.625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0.55</v>
      </c>
      <c r="E150" t="n">
        <v>0.55</v>
      </c>
      <c r="F150" t="n">
        <v>0</v>
      </c>
      <c r="G150" t="n">
        <v>0.5556</v>
      </c>
      <c r="H150" t="n">
        <v>0.5556</v>
      </c>
      <c r="I150" t="n">
        <v>0</v>
      </c>
      <c r="J150" t="n">
        <v>0.3333</v>
      </c>
      <c r="K150" t="n">
        <v>0.3333</v>
      </c>
      <c r="L150" t="n">
        <v>0</v>
      </c>
      <c r="M150" t="n">
        <v>1</v>
      </c>
      <c r="N150" t="n">
        <v>1</v>
      </c>
      <c r="O150" t="n">
        <v>0</v>
      </c>
      <c r="P150" t="n">
        <v>0.3333</v>
      </c>
      <c r="Q150" t="n">
        <v>0.3333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0.1</v>
      </c>
      <c r="Z150" t="n">
        <v>0.1</v>
      </c>
      <c r="AA150" t="n">
        <v>0</v>
      </c>
      <c r="AB150" t="n">
        <v>0</v>
      </c>
      <c r="AC150" t="n">
        <v>0</v>
      </c>
      <c r="AD150" t="n">
        <v>0</v>
      </c>
      <c r="AE150" t="n">
        <v>0.3333</v>
      </c>
      <c r="AF150" t="n">
        <v>0.3333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0.625</v>
      </c>
      <c r="AR150" t="n">
        <v>0.625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0.55</v>
      </c>
      <c r="E151" t="n">
        <v>0.55</v>
      </c>
      <c r="F151" t="n">
        <v>0</v>
      </c>
      <c r="G151" t="n">
        <v>0.5556</v>
      </c>
      <c r="H151" t="n">
        <v>0.5556</v>
      </c>
      <c r="I151" t="n">
        <v>0</v>
      </c>
      <c r="J151" t="n">
        <v>0.3333</v>
      </c>
      <c r="K151" t="n">
        <v>0.3333</v>
      </c>
      <c r="L151" t="n">
        <v>0</v>
      </c>
      <c r="M151" t="n">
        <v>1</v>
      </c>
      <c r="N151" t="n">
        <v>1</v>
      </c>
      <c r="O151" t="n">
        <v>0</v>
      </c>
      <c r="P151" t="n">
        <v>0.3333</v>
      </c>
      <c r="Q151" t="n">
        <v>0.3333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0.1</v>
      </c>
      <c r="Z151" t="n">
        <v>0.1</v>
      </c>
      <c r="AA151" t="n">
        <v>0</v>
      </c>
      <c r="AB151" t="n">
        <v>0</v>
      </c>
      <c r="AC151" t="n">
        <v>0</v>
      </c>
      <c r="AD151" t="n">
        <v>0</v>
      </c>
      <c r="AE151" t="n">
        <v>0.3333</v>
      </c>
      <c r="AF151" t="n">
        <v>0.3333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0.625</v>
      </c>
      <c r="AR151" t="n">
        <v>0.625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0.55</v>
      </c>
      <c r="E152" t="n">
        <v>0.55</v>
      </c>
      <c r="F152" t="n">
        <v>0</v>
      </c>
      <c r="G152" t="n">
        <v>0.5556</v>
      </c>
      <c r="H152" t="n">
        <v>0.5556</v>
      </c>
      <c r="I152" t="n">
        <v>0</v>
      </c>
      <c r="J152" t="n">
        <v>0.3333</v>
      </c>
      <c r="K152" t="n">
        <v>0.3333</v>
      </c>
      <c r="L152" t="n">
        <v>0</v>
      </c>
      <c r="M152" t="n">
        <v>1</v>
      </c>
      <c r="N152" t="n">
        <v>1</v>
      </c>
      <c r="O152" t="n">
        <v>0</v>
      </c>
      <c r="P152" t="n">
        <v>0.3333</v>
      </c>
      <c r="Q152" t="n">
        <v>0.3333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0.1</v>
      </c>
      <c r="Z152" t="n">
        <v>0.1</v>
      </c>
      <c r="AA152" t="n">
        <v>0</v>
      </c>
      <c r="AB152" t="n">
        <v>0</v>
      </c>
      <c r="AC152" t="n">
        <v>0</v>
      </c>
      <c r="AD152" t="n">
        <v>0</v>
      </c>
      <c r="AE152" t="n">
        <v>0.3333</v>
      </c>
      <c r="AF152" t="n">
        <v>0.3333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0.625</v>
      </c>
      <c r="AR152" t="n">
        <v>0.625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0</v>
      </c>
      <c r="BG152" t="n">
        <v>0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0.55</v>
      </c>
      <c r="E153" t="n">
        <v>0.55</v>
      </c>
      <c r="F153" t="n">
        <v>0</v>
      </c>
      <c r="G153" t="n">
        <v>0.5556</v>
      </c>
      <c r="H153" t="n">
        <v>0.5556</v>
      </c>
      <c r="I153" t="n">
        <v>0</v>
      </c>
      <c r="J153" t="n">
        <v>0.3333</v>
      </c>
      <c r="K153" t="n">
        <v>0.3333</v>
      </c>
      <c r="L153" t="n">
        <v>0</v>
      </c>
      <c r="M153" t="n">
        <v>1</v>
      </c>
      <c r="N153" t="n">
        <v>1</v>
      </c>
      <c r="O153" t="n">
        <v>0</v>
      </c>
      <c r="P153" t="n">
        <v>0.3333</v>
      </c>
      <c r="Q153" t="n">
        <v>0.3333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0.1</v>
      </c>
      <c r="Z153" t="n">
        <v>0.1</v>
      </c>
      <c r="AA153" t="n">
        <v>0</v>
      </c>
      <c r="AB153" t="n">
        <v>0</v>
      </c>
      <c r="AC153" t="n">
        <v>0</v>
      </c>
      <c r="AD153" t="n">
        <v>0</v>
      </c>
      <c r="AE153" t="n">
        <v>0.3333</v>
      </c>
      <c r="AF153" t="n">
        <v>0.3333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0.625</v>
      </c>
      <c r="AR153" t="n">
        <v>0.625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0.55</v>
      </c>
      <c r="E154" t="n">
        <v>0.55</v>
      </c>
      <c r="F154" t="n">
        <v>0</v>
      </c>
      <c r="G154" t="n">
        <v>0.5556</v>
      </c>
      <c r="H154" t="n">
        <v>0.5556</v>
      </c>
      <c r="I154" t="n">
        <v>0</v>
      </c>
      <c r="J154" t="n">
        <v>0.3333</v>
      </c>
      <c r="K154" t="n">
        <v>0.3333</v>
      </c>
      <c r="L154" t="n">
        <v>0</v>
      </c>
      <c r="M154" t="n">
        <v>1</v>
      </c>
      <c r="N154" t="n">
        <v>1</v>
      </c>
      <c r="O154" t="n">
        <v>0</v>
      </c>
      <c r="P154" t="n">
        <v>0.3333</v>
      </c>
      <c r="Q154" t="n">
        <v>0.3333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0.1</v>
      </c>
      <c r="Z154" t="n">
        <v>0.1</v>
      </c>
      <c r="AA154" t="n">
        <v>0</v>
      </c>
      <c r="AB154" t="n">
        <v>0</v>
      </c>
      <c r="AC154" t="n">
        <v>0</v>
      </c>
      <c r="AD154" t="n">
        <v>0</v>
      </c>
      <c r="AE154" t="n">
        <v>0.3333</v>
      </c>
      <c r="AF154" t="n">
        <v>0.3333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0.625</v>
      </c>
      <c r="AR154" t="n">
        <v>0.625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0.55</v>
      </c>
      <c r="E155" t="n">
        <v>0.55</v>
      </c>
      <c r="F155" t="n">
        <v>0</v>
      </c>
      <c r="G155" t="n">
        <v>0.5556</v>
      </c>
      <c r="H155" t="n">
        <v>0.5556</v>
      </c>
      <c r="I155" t="n">
        <v>0</v>
      </c>
      <c r="J155" t="n">
        <v>0.3333</v>
      </c>
      <c r="K155" t="n">
        <v>0.3333</v>
      </c>
      <c r="L155" t="n">
        <v>0</v>
      </c>
      <c r="M155" t="n">
        <v>1</v>
      </c>
      <c r="N155" t="n">
        <v>1</v>
      </c>
      <c r="O155" t="n">
        <v>0</v>
      </c>
      <c r="P155" t="n">
        <v>0.3333</v>
      </c>
      <c r="Q155" t="n">
        <v>0.3333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0.1</v>
      </c>
      <c r="Z155" t="n">
        <v>0.1</v>
      </c>
      <c r="AA155" t="n">
        <v>0</v>
      </c>
      <c r="AB155" t="n">
        <v>0</v>
      </c>
      <c r="AC155" t="n">
        <v>0</v>
      </c>
      <c r="AD155" t="n">
        <v>0</v>
      </c>
      <c r="AE155" t="n">
        <v>0.3333</v>
      </c>
      <c r="AF155" t="n">
        <v>0.3333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0.625</v>
      </c>
      <c r="AR155" t="n">
        <v>0.625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0.55</v>
      </c>
      <c r="E156" t="n">
        <v>0.55</v>
      </c>
      <c r="F156" t="n">
        <v>0</v>
      </c>
      <c r="G156" t="n">
        <v>0.5556</v>
      </c>
      <c r="H156" t="n">
        <v>0.5556</v>
      </c>
      <c r="I156" t="n">
        <v>0</v>
      </c>
      <c r="J156" t="n">
        <v>0.3333</v>
      </c>
      <c r="K156" t="n">
        <v>0.3333</v>
      </c>
      <c r="L156" t="n">
        <v>0</v>
      </c>
      <c r="M156" t="n">
        <v>1</v>
      </c>
      <c r="N156" t="n">
        <v>1</v>
      </c>
      <c r="O156" t="n">
        <v>0</v>
      </c>
      <c r="P156" t="n">
        <v>0.3333</v>
      </c>
      <c r="Q156" t="n">
        <v>0.3333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0.1</v>
      </c>
      <c r="Z156" t="n">
        <v>0.1</v>
      </c>
      <c r="AA156" t="n">
        <v>0</v>
      </c>
      <c r="AB156" t="n">
        <v>0</v>
      </c>
      <c r="AC156" t="n">
        <v>0</v>
      </c>
      <c r="AD156" t="n">
        <v>0</v>
      </c>
      <c r="AE156" t="n">
        <v>0.3333</v>
      </c>
      <c r="AF156" t="n">
        <v>0.3333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0.625</v>
      </c>
      <c r="AR156" t="n">
        <v>0.625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0.55</v>
      </c>
      <c r="E157" t="n">
        <v>0.55</v>
      </c>
      <c r="F157" t="n">
        <v>0</v>
      </c>
      <c r="G157" t="n">
        <v>0.5556</v>
      </c>
      <c r="H157" t="n">
        <v>0.5556</v>
      </c>
      <c r="I157" t="n">
        <v>0</v>
      </c>
      <c r="J157" t="n">
        <v>0.3333</v>
      </c>
      <c r="K157" t="n">
        <v>0.3333</v>
      </c>
      <c r="L157" t="n">
        <v>0</v>
      </c>
      <c r="M157" t="n">
        <v>1</v>
      </c>
      <c r="N157" t="n">
        <v>1</v>
      </c>
      <c r="O157" t="n">
        <v>0</v>
      </c>
      <c r="P157" t="n">
        <v>0.3333</v>
      </c>
      <c r="Q157" t="n">
        <v>0.3333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0.1</v>
      </c>
      <c r="Z157" t="n">
        <v>0.1</v>
      </c>
      <c r="AA157" t="n">
        <v>0</v>
      </c>
      <c r="AB157" t="n">
        <v>0</v>
      </c>
      <c r="AC157" t="n">
        <v>0</v>
      </c>
      <c r="AD157" t="n">
        <v>0</v>
      </c>
      <c r="AE157" t="n">
        <v>0.3333</v>
      </c>
      <c r="AF157" t="n">
        <v>0.3333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0.625</v>
      </c>
      <c r="AR157" t="n">
        <v>0.625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0.55</v>
      </c>
      <c r="E158" t="n">
        <v>0.55</v>
      </c>
      <c r="F158" t="n">
        <v>0</v>
      </c>
      <c r="G158" t="n">
        <v>0.5556</v>
      </c>
      <c r="H158" t="n">
        <v>0.5556</v>
      </c>
      <c r="I158" t="n">
        <v>0</v>
      </c>
      <c r="J158" t="n">
        <v>0.3333</v>
      </c>
      <c r="K158" t="n">
        <v>0.3333</v>
      </c>
      <c r="L158" t="n">
        <v>0</v>
      </c>
      <c r="M158" t="n">
        <v>1</v>
      </c>
      <c r="N158" t="n">
        <v>1</v>
      </c>
      <c r="O158" t="n">
        <v>0</v>
      </c>
      <c r="P158" t="n">
        <v>0.3333</v>
      </c>
      <c r="Q158" t="n">
        <v>0.3333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0.1</v>
      </c>
      <c r="Z158" t="n">
        <v>0.1</v>
      </c>
      <c r="AA158" t="n">
        <v>0</v>
      </c>
      <c r="AB158" t="n">
        <v>0</v>
      </c>
      <c r="AC158" t="n">
        <v>0</v>
      </c>
      <c r="AD158" t="n">
        <v>0</v>
      </c>
      <c r="AE158" t="n">
        <v>0.3333</v>
      </c>
      <c r="AF158" t="n">
        <v>0.3333</v>
      </c>
      <c r="AG158" t="n">
        <v>0</v>
      </c>
      <c r="AH158" t="n">
        <v>0</v>
      </c>
      <c r="AI158" t="n">
        <v>0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0.375</v>
      </c>
      <c r="AR158" t="n">
        <v>0.375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1</v>
      </c>
      <c r="BJ158" t="n">
        <v>1</v>
      </c>
      <c r="BK158" t="n">
        <v>0</v>
      </c>
      <c r="BL158" t="n">
        <v>1</v>
      </c>
      <c r="BM158" t="n">
        <v>1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0.55</v>
      </c>
      <c r="E159" t="n">
        <v>0.55</v>
      </c>
      <c r="F159" t="n">
        <v>0</v>
      </c>
      <c r="G159" t="n">
        <v>0.5556</v>
      </c>
      <c r="H159" t="n">
        <v>0.5556</v>
      </c>
      <c r="I159" t="n">
        <v>0</v>
      </c>
      <c r="J159" t="n">
        <v>0.3333</v>
      </c>
      <c r="K159" t="n">
        <v>0.3333</v>
      </c>
      <c r="L159" t="n">
        <v>0</v>
      </c>
      <c r="M159" t="n">
        <v>1</v>
      </c>
      <c r="N159" t="n">
        <v>1</v>
      </c>
      <c r="O159" t="n">
        <v>0</v>
      </c>
      <c r="P159" t="n">
        <v>0.3333</v>
      </c>
      <c r="Q159" t="n">
        <v>0.3333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0.1</v>
      </c>
      <c r="Z159" t="n">
        <v>0.1</v>
      </c>
      <c r="AA159" t="n">
        <v>0</v>
      </c>
      <c r="AB159" t="n">
        <v>0</v>
      </c>
      <c r="AC159" t="n">
        <v>0</v>
      </c>
      <c r="AD159" t="n">
        <v>0</v>
      </c>
      <c r="AE159" t="n">
        <v>0.3333</v>
      </c>
      <c r="AF159" t="n">
        <v>0.3333</v>
      </c>
      <c r="AG159" t="n">
        <v>0</v>
      </c>
      <c r="AH159" t="n">
        <v>0</v>
      </c>
      <c r="AI159" t="n">
        <v>0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0.375</v>
      </c>
      <c r="AR159" t="n">
        <v>0.375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1</v>
      </c>
      <c r="BJ159" t="n">
        <v>1</v>
      </c>
      <c r="BK159" t="n">
        <v>0</v>
      </c>
      <c r="BL159" t="n">
        <v>1</v>
      </c>
      <c r="BM159" t="n">
        <v>1</v>
      </c>
      <c r="BN159" t="n">
        <v>0</v>
      </c>
      <c r="BO159" t="n">
        <v>1</v>
      </c>
      <c r="BP159" t="n">
        <v>1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0.55</v>
      </c>
      <c r="E160" t="n">
        <v>0.55</v>
      </c>
      <c r="F160" t="n">
        <v>0</v>
      </c>
      <c r="G160" t="n">
        <v>0.5556</v>
      </c>
      <c r="H160" t="n">
        <v>0.5556</v>
      </c>
      <c r="I160" t="n">
        <v>0</v>
      </c>
      <c r="J160" t="n">
        <v>0.3333</v>
      </c>
      <c r="K160" t="n">
        <v>0.3333</v>
      </c>
      <c r="L160" t="n">
        <v>0</v>
      </c>
      <c r="M160" t="n">
        <v>1</v>
      </c>
      <c r="N160" t="n">
        <v>1</v>
      </c>
      <c r="O160" t="n">
        <v>0</v>
      </c>
      <c r="P160" t="n">
        <v>0.3333</v>
      </c>
      <c r="Q160" t="n">
        <v>0.3333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0.1</v>
      </c>
      <c r="Z160" t="n">
        <v>0.1</v>
      </c>
      <c r="AA160" t="n">
        <v>0</v>
      </c>
      <c r="AB160" t="n">
        <v>0</v>
      </c>
      <c r="AC160" t="n">
        <v>0</v>
      </c>
      <c r="AD160" t="n">
        <v>0</v>
      </c>
      <c r="AE160" t="n">
        <v>0.3333</v>
      </c>
      <c r="AF160" t="n">
        <v>0.3333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0.375</v>
      </c>
      <c r="AR160" t="n">
        <v>0.375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0</v>
      </c>
      <c r="BG160" t="n">
        <v>0</v>
      </c>
      <c r="BH160" t="n">
        <v>0</v>
      </c>
      <c r="BI160" t="n">
        <v>1</v>
      </c>
      <c r="BJ160" t="n">
        <v>1</v>
      </c>
      <c r="BK160" t="n">
        <v>0</v>
      </c>
      <c r="BL160" t="n">
        <v>1</v>
      </c>
      <c r="BM160" t="n">
        <v>1</v>
      </c>
      <c r="BN160" t="n">
        <v>0</v>
      </c>
      <c r="BO160" t="n">
        <v>1</v>
      </c>
      <c r="BP160" t="n">
        <v>1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0.55</v>
      </c>
      <c r="E161" t="n">
        <v>0.55</v>
      </c>
      <c r="F161" t="n">
        <v>0</v>
      </c>
      <c r="G161" t="n">
        <v>0.5556</v>
      </c>
      <c r="H161" t="n">
        <v>0.5556</v>
      </c>
      <c r="I161" t="n">
        <v>0</v>
      </c>
      <c r="J161" t="n">
        <v>0.3333</v>
      </c>
      <c r="K161" t="n">
        <v>0.3333</v>
      </c>
      <c r="L161" t="n">
        <v>0</v>
      </c>
      <c r="M161" t="n">
        <v>1</v>
      </c>
      <c r="N161" t="n">
        <v>1</v>
      </c>
      <c r="O161" t="n">
        <v>0</v>
      </c>
      <c r="P161" t="n">
        <v>0.3333</v>
      </c>
      <c r="Q161" t="n">
        <v>0.3333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0.1</v>
      </c>
      <c r="Z161" t="n">
        <v>0.1</v>
      </c>
      <c r="AA161" t="n">
        <v>0</v>
      </c>
      <c r="AB161" t="n">
        <v>0</v>
      </c>
      <c r="AC161" t="n">
        <v>0</v>
      </c>
      <c r="AD161" t="n">
        <v>0</v>
      </c>
      <c r="AE161" t="n">
        <v>0.3333</v>
      </c>
      <c r="AF161" t="n">
        <v>0.3333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0.375</v>
      </c>
      <c r="AR161" t="n">
        <v>0.375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1</v>
      </c>
      <c r="BK161" t="n">
        <v>0</v>
      </c>
      <c r="BL161" t="n">
        <v>1</v>
      </c>
      <c r="BM161" t="n">
        <v>1</v>
      </c>
      <c r="BN161" t="n">
        <v>0</v>
      </c>
      <c r="BO161" t="n">
        <v>1</v>
      </c>
      <c r="BP161" t="n">
        <v>1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0.55</v>
      </c>
      <c r="E162" t="n">
        <v>0.55</v>
      </c>
      <c r="F162" t="n">
        <v>0</v>
      </c>
      <c r="G162" t="n">
        <v>0.5556</v>
      </c>
      <c r="H162" t="n">
        <v>0.5556</v>
      </c>
      <c r="I162" t="n">
        <v>0</v>
      </c>
      <c r="J162" t="n">
        <v>0.3333</v>
      </c>
      <c r="K162" t="n">
        <v>0.3333</v>
      </c>
      <c r="L162" t="n">
        <v>0</v>
      </c>
      <c r="M162" t="n">
        <v>1</v>
      </c>
      <c r="N162" t="n">
        <v>1</v>
      </c>
      <c r="O162" t="n">
        <v>0</v>
      </c>
      <c r="P162" t="n">
        <v>0.3333</v>
      </c>
      <c r="Q162" t="n">
        <v>0.3333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0.1</v>
      </c>
      <c r="Z162" t="n">
        <v>0.1</v>
      </c>
      <c r="AA162" t="n">
        <v>0</v>
      </c>
      <c r="AB162" t="n">
        <v>0</v>
      </c>
      <c r="AC162" t="n">
        <v>0</v>
      </c>
      <c r="AD162" t="n">
        <v>0</v>
      </c>
      <c r="AE162" t="n">
        <v>0.3333</v>
      </c>
      <c r="AF162" t="n">
        <v>0.3333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0.375</v>
      </c>
      <c r="AR162" t="n">
        <v>0.375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0</v>
      </c>
      <c r="BG162" t="n">
        <v>0</v>
      </c>
      <c r="BH162" t="n">
        <v>0</v>
      </c>
      <c r="BI162" t="n">
        <v>1</v>
      </c>
      <c r="BJ162" t="n">
        <v>1</v>
      </c>
      <c r="BK162" t="n">
        <v>0</v>
      </c>
      <c r="BL162" t="n">
        <v>1</v>
      </c>
      <c r="BM162" t="n">
        <v>1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0.55</v>
      </c>
      <c r="E163" t="n">
        <v>0.55</v>
      </c>
      <c r="F163" t="n">
        <v>0</v>
      </c>
      <c r="G163" t="n">
        <v>0.5556</v>
      </c>
      <c r="H163" t="n">
        <v>0.5556</v>
      </c>
      <c r="I163" t="n">
        <v>0</v>
      </c>
      <c r="J163" t="n">
        <v>0.3333</v>
      </c>
      <c r="K163" t="n">
        <v>0.3333</v>
      </c>
      <c r="L163" t="n">
        <v>0</v>
      </c>
      <c r="M163" t="n">
        <v>1</v>
      </c>
      <c r="N163" t="n">
        <v>1</v>
      </c>
      <c r="O163" t="n">
        <v>0</v>
      </c>
      <c r="P163" t="n">
        <v>0.3333</v>
      </c>
      <c r="Q163" t="n">
        <v>0.3333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0.1</v>
      </c>
      <c r="Z163" t="n">
        <v>0.1</v>
      </c>
      <c r="AA163" t="n">
        <v>0</v>
      </c>
      <c r="AB163" t="n">
        <v>0</v>
      </c>
      <c r="AC163" t="n">
        <v>0</v>
      </c>
      <c r="AD163" t="n">
        <v>0</v>
      </c>
      <c r="AE163" t="n">
        <v>0.3333</v>
      </c>
      <c r="AF163" t="n">
        <v>0.3333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0.375</v>
      </c>
      <c r="AR163" t="n">
        <v>0.375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1</v>
      </c>
      <c r="BJ163" t="n">
        <v>1</v>
      </c>
      <c r="BK163" t="n">
        <v>0</v>
      </c>
      <c r="BL163" t="n">
        <v>1</v>
      </c>
      <c r="BM163" t="n">
        <v>1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0.5</v>
      </c>
      <c r="E164" t="n">
        <v>0.5</v>
      </c>
      <c r="F164" t="n">
        <v>0</v>
      </c>
      <c r="G164" t="n">
        <v>0.5556</v>
      </c>
      <c r="H164" t="n">
        <v>0.5556</v>
      </c>
      <c r="I164" t="n">
        <v>0</v>
      </c>
      <c r="J164" t="n">
        <v>0.3333</v>
      </c>
      <c r="K164" t="n">
        <v>0.3333</v>
      </c>
      <c r="L164" t="n">
        <v>0</v>
      </c>
      <c r="M164" t="n">
        <v>1</v>
      </c>
      <c r="N164" t="n">
        <v>1</v>
      </c>
      <c r="O164" t="n">
        <v>0</v>
      </c>
      <c r="P164" t="n">
        <v>0.3333</v>
      </c>
      <c r="Q164" t="n">
        <v>0.3333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0.1</v>
      </c>
      <c r="Z164" t="n">
        <v>0.1</v>
      </c>
      <c r="AA164" t="n">
        <v>0</v>
      </c>
      <c r="AB164" t="n">
        <v>0</v>
      </c>
      <c r="AC164" t="n">
        <v>0</v>
      </c>
      <c r="AD164" t="n">
        <v>0</v>
      </c>
      <c r="AE164" t="n">
        <v>0.3333</v>
      </c>
      <c r="AF164" t="n">
        <v>0.3333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0.375</v>
      </c>
      <c r="AR164" t="n">
        <v>0.375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0.75</v>
      </c>
      <c r="BJ164" t="n">
        <v>0.75</v>
      </c>
      <c r="BK164" t="n">
        <v>0</v>
      </c>
      <c r="BL164" t="n">
        <v>0.5</v>
      </c>
      <c r="BM164" t="n">
        <v>0.5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0.5</v>
      </c>
      <c r="E165" t="n">
        <v>0.5</v>
      </c>
      <c r="F165" t="n">
        <v>0</v>
      </c>
      <c r="G165" t="n">
        <v>0.5556</v>
      </c>
      <c r="H165" t="n">
        <v>0.5556</v>
      </c>
      <c r="I165" t="n">
        <v>0</v>
      </c>
      <c r="J165" t="n">
        <v>0.3333</v>
      </c>
      <c r="K165" t="n">
        <v>0.3333</v>
      </c>
      <c r="L165" t="n">
        <v>0</v>
      </c>
      <c r="M165" t="n">
        <v>1</v>
      </c>
      <c r="N165" t="n">
        <v>1</v>
      </c>
      <c r="O165" t="n">
        <v>0</v>
      </c>
      <c r="P165" t="n">
        <v>0.3333</v>
      </c>
      <c r="Q165" t="n">
        <v>0.3333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0.1</v>
      </c>
      <c r="Z165" t="n">
        <v>0.1</v>
      </c>
      <c r="AA165" t="n">
        <v>0</v>
      </c>
      <c r="AB165" t="n">
        <v>0</v>
      </c>
      <c r="AC165" t="n">
        <v>0</v>
      </c>
      <c r="AD165" t="n">
        <v>0</v>
      </c>
      <c r="AE165" t="n">
        <v>0.3333</v>
      </c>
      <c r="AF165" t="n">
        <v>0.3333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0.375</v>
      </c>
      <c r="AR165" t="n">
        <v>0.375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0.75</v>
      </c>
      <c r="BJ165" t="n">
        <v>0.75</v>
      </c>
      <c r="BK165" t="n">
        <v>0</v>
      </c>
      <c r="BL165" t="n">
        <v>0.5</v>
      </c>
      <c r="BM165" t="n">
        <v>0.5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0.5</v>
      </c>
      <c r="E166" t="n">
        <v>0.5</v>
      </c>
      <c r="F166" t="n">
        <v>0</v>
      </c>
      <c r="G166" t="n">
        <v>0.5556</v>
      </c>
      <c r="H166" t="n">
        <v>0.5556</v>
      </c>
      <c r="I166" t="n">
        <v>0</v>
      </c>
      <c r="J166" t="n">
        <v>0.3333</v>
      </c>
      <c r="K166" t="n">
        <v>0.3333</v>
      </c>
      <c r="L166" t="n">
        <v>0</v>
      </c>
      <c r="M166" t="n">
        <v>1</v>
      </c>
      <c r="N166" t="n">
        <v>1</v>
      </c>
      <c r="O166" t="n">
        <v>0</v>
      </c>
      <c r="P166" t="n">
        <v>0.3333</v>
      </c>
      <c r="Q166" t="n">
        <v>0.3333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0.1</v>
      </c>
      <c r="Z166" t="n">
        <v>0.1</v>
      </c>
      <c r="AA166" t="n">
        <v>0</v>
      </c>
      <c r="AB166" t="n">
        <v>0</v>
      </c>
      <c r="AC166" t="n">
        <v>0</v>
      </c>
      <c r="AD166" t="n">
        <v>0</v>
      </c>
      <c r="AE166" t="n">
        <v>0.3333</v>
      </c>
      <c r="AF166" t="n">
        <v>0.3333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0.375</v>
      </c>
      <c r="AR166" t="n">
        <v>0.375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0.75</v>
      </c>
      <c r="BJ166" t="n">
        <v>0.75</v>
      </c>
      <c r="BK166" t="n">
        <v>0</v>
      </c>
      <c r="BL166" t="n">
        <v>0.5</v>
      </c>
      <c r="BM166" t="n">
        <v>0.5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0.5</v>
      </c>
      <c r="E167" t="n">
        <v>0.5</v>
      </c>
      <c r="F167" t="n">
        <v>0</v>
      </c>
      <c r="G167" t="n">
        <v>0.5556</v>
      </c>
      <c r="H167" t="n">
        <v>0.5556</v>
      </c>
      <c r="I167" t="n">
        <v>0</v>
      </c>
      <c r="J167" t="n">
        <v>0.3333</v>
      </c>
      <c r="K167" t="n">
        <v>0.3333</v>
      </c>
      <c r="L167" t="n">
        <v>0</v>
      </c>
      <c r="M167" t="n">
        <v>1</v>
      </c>
      <c r="N167" t="n">
        <v>1</v>
      </c>
      <c r="O167" t="n">
        <v>0</v>
      </c>
      <c r="P167" t="n">
        <v>0.3333</v>
      </c>
      <c r="Q167" t="n">
        <v>0.3333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0.1</v>
      </c>
      <c r="Z167" t="n">
        <v>0.1</v>
      </c>
      <c r="AA167" t="n">
        <v>0</v>
      </c>
      <c r="AB167" t="n">
        <v>0</v>
      </c>
      <c r="AC167" t="n">
        <v>0</v>
      </c>
      <c r="AD167" t="n">
        <v>0</v>
      </c>
      <c r="AE167" t="n">
        <v>0.3333</v>
      </c>
      <c r="AF167" t="n">
        <v>0.3333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0.375</v>
      </c>
      <c r="AR167" t="n">
        <v>0.375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0.75</v>
      </c>
      <c r="BJ167" t="n">
        <v>0.75</v>
      </c>
      <c r="BK167" t="n">
        <v>0</v>
      </c>
      <c r="BL167" t="n">
        <v>0.5</v>
      </c>
      <c r="BM167" t="n">
        <v>0.5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0.5</v>
      </c>
      <c r="E168" t="n">
        <v>0.5</v>
      </c>
      <c r="F168" t="n">
        <v>0</v>
      </c>
      <c r="G168" t="n">
        <v>0.5556</v>
      </c>
      <c r="H168" t="n">
        <v>0.5556</v>
      </c>
      <c r="I168" t="n">
        <v>0</v>
      </c>
      <c r="J168" t="n">
        <v>0.3333</v>
      </c>
      <c r="K168" t="n">
        <v>0.3333</v>
      </c>
      <c r="L168" t="n">
        <v>0</v>
      </c>
      <c r="M168" t="n">
        <v>1</v>
      </c>
      <c r="N168" t="n">
        <v>1</v>
      </c>
      <c r="O168" t="n">
        <v>0</v>
      </c>
      <c r="P168" t="n">
        <v>0.3333</v>
      </c>
      <c r="Q168" t="n">
        <v>0.3333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0.1</v>
      </c>
      <c r="Z168" t="n">
        <v>0.1</v>
      </c>
      <c r="AA168" t="n">
        <v>0</v>
      </c>
      <c r="AB168" t="n">
        <v>0</v>
      </c>
      <c r="AC168" t="n">
        <v>0</v>
      </c>
      <c r="AD168" t="n">
        <v>0</v>
      </c>
      <c r="AE168" t="n">
        <v>0.3333</v>
      </c>
      <c r="AF168" t="n">
        <v>0.3333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0.375</v>
      </c>
      <c r="AR168" t="n">
        <v>0.375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0.75</v>
      </c>
      <c r="BJ168" t="n">
        <v>0.75</v>
      </c>
      <c r="BK168" t="n">
        <v>0</v>
      </c>
      <c r="BL168" t="n">
        <v>0.5</v>
      </c>
      <c r="BM168" t="n">
        <v>0.5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0.5</v>
      </c>
      <c r="E169" t="n">
        <v>0.5</v>
      </c>
      <c r="F169" t="n">
        <v>0</v>
      </c>
      <c r="G169" t="n">
        <v>0.5556</v>
      </c>
      <c r="H169" t="n">
        <v>0.5556</v>
      </c>
      <c r="I169" t="n">
        <v>0</v>
      </c>
      <c r="J169" t="n">
        <v>0.3333</v>
      </c>
      <c r="K169" t="n">
        <v>0.3333</v>
      </c>
      <c r="L169" t="n">
        <v>0</v>
      </c>
      <c r="M169" t="n">
        <v>1</v>
      </c>
      <c r="N169" t="n">
        <v>1</v>
      </c>
      <c r="O169" t="n">
        <v>0</v>
      </c>
      <c r="P169" t="n">
        <v>0.3333</v>
      </c>
      <c r="Q169" t="n">
        <v>0.3333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0.1</v>
      </c>
      <c r="Z169" t="n">
        <v>0.1</v>
      </c>
      <c r="AA169" t="n">
        <v>0</v>
      </c>
      <c r="AB169" t="n">
        <v>0</v>
      </c>
      <c r="AC169" t="n">
        <v>0</v>
      </c>
      <c r="AD169" t="n">
        <v>0</v>
      </c>
      <c r="AE169" t="n">
        <v>0.3333</v>
      </c>
      <c r="AF169" t="n">
        <v>0.3333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0.375</v>
      </c>
      <c r="AR169" t="n">
        <v>0.375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0.75</v>
      </c>
      <c r="BJ169" t="n">
        <v>0.75</v>
      </c>
      <c r="BK169" t="n">
        <v>0</v>
      </c>
      <c r="BL169" t="n">
        <v>0.5</v>
      </c>
      <c r="BM169" t="n">
        <v>0.5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0.5</v>
      </c>
      <c r="E170" t="n">
        <v>0.5</v>
      </c>
      <c r="F170" t="n">
        <v>0</v>
      </c>
      <c r="G170" t="n">
        <v>0.5556</v>
      </c>
      <c r="H170" t="n">
        <v>0.5556</v>
      </c>
      <c r="I170" t="n">
        <v>0</v>
      </c>
      <c r="J170" t="n">
        <v>0.3333</v>
      </c>
      <c r="K170" t="n">
        <v>0.3333</v>
      </c>
      <c r="L170" t="n">
        <v>0</v>
      </c>
      <c r="M170" t="n">
        <v>1</v>
      </c>
      <c r="N170" t="n">
        <v>1</v>
      </c>
      <c r="O170" t="n">
        <v>0</v>
      </c>
      <c r="P170" t="n">
        <v>0.3333</v>
      </c>
      <c r="Q170" t="n">
        <v>0.3333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0.1</v>
      </c>
      <c r="Z170" t="n">
        <v>0.1</v>
      </c>
      <c r="AA170" t="n">
        <v>0</v>
      </c>
      <c r="AB170" t="n">
        <v>0</v>
      </c>
      <c r="AC170" t="n">
        <v>0</v>
      </c>
      <c r="AD170" t="n">
        <v>0</v>
      </c>
      <c r="AE170" t="n">
        <v>0.3333</v>
      </c>
      <c r="AF170" t="n">
        <v>0.3333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0.375</v>
      </c>
      <c r="AR170" t="n">
        <v>0.375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0.75</v>
      </c>
      <c r="BJ170" t="n">
        <v>0.75</v>
      </c>
      <c r="BK170" t="n">
        <v>0</v>
      </c>
      <c r="BL170" t="n">
        <v>0.5</v>
      </c>
      <c r="BM170" t="n">
        <v>0.5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0.5</v>
      </c>
      <c r="E171" t="n">
        <v>0.5</v>
      </c>
      <c r="F171" t="n">
        <v>0</v>
      </c>
      <c r="G171" t="n">
        <v>0.5556</v>
      </c>
      <c r="H171" t="n">
        <v>0.5556</v>
      </c>
      <c r="I171" t="n">
        <v>0</v>
      </c>
      <c r="J171" t="n">
        <v>0.3333</v>
      </c>
      <c r="K171" t="n">
        <v>0.3333</v>
      </c>
      <c r="L171" t="n">
        <v>0</v>
      </c>
      <c r="M171" t="n">
        <v>1</v>
      </c>
      <c r="N171" t="n">
        <v>1</v>
      </c>
      <c r="O171" t="n">
        <v>0</v>
      </c>
      <c r="P171" t="n">
        <v>0.3333</v>
      </c>
      <c r="Q171" t="n">
        <v>0.3333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0.1</v>
      </c>
      <c r="Z171" t="n">
        <v>0.1</v>
      </c>
      <c r="AA171" t="n">
        <v>0</v>
      </c>
      <c r="AB171" t="n">
        <v>0</v>
      </c>
      <c r="AC171" t="n">
        <v>0</v>
      </c>
      <c r="AD171" t="n">
        <v>0</v>
      </c>
      <c r="AE171" t="n">
        <v>0.3333</v>
      </c>
      <c r="AF171" t="n">
        <v>0.3333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0.375</v>
      </c>
      <c r="AR171" t="n">
        <v>0.375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0.75</v>
      </c>
      <c r="BJ171" t="n">
        <v>0.75</v>
      </c>
      <c r="BK171" t="n">
        <v>0</v>
      </c>
      <c r="BL171" t="n">
        <v>0.5</v>
      </c>
      <c r="BM171" t="n">
        <v>0.5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0.5</v>
      </c>
      <c r="E172" t="n">
        <v>0.5</v>
      </c>
      <c r="F172" t="n">
        <v>0</v>
      </c>
      <c r="G172" t="n">
        <v>0.5556</v>
      </c>
      <c r="H172" t="n">
        <v>0.5556</v>
      </c>
      <c r="I172" t="n">
        <v>0</v>
      </c>
      <c r="J172" t="n">
        <v>0.3333</v>
      </c>
      <c r="K172" t="n">
        <v>0.3333</v>
      </c>
      <c r="L172" t="n">
        <v>0</v>
      </c>
      <c r="M172" t="n">
        <v>1</v>
      </c>
      <c r="N172" t="n">
        <v>1</v>
      </c>
      <c r="O172" t="n">
        <v>0</v>
      </c>
      <c r="P172" t="n">
        <v>0.3333</v>
      </c>
      <c r="Q172" t="n">
        <v>0.3333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0.1</v>
      </c>
      <c r="Z172" t="n">
        <v>0.1</v>
      </c>
      <c r="AA172" t="n">
        <v>0</v>
      </c>
      <c r="AB172" t="n">
        <v>0</v>
      </c>
      <c r="AC172" t="n">
        <v>0</v>
      </c>
      <c r="AD172" t="n">
        <v>0</v>
      </c>
      <c r="AE172" t="n">
        <v>0.3333</v>
      </c>
      <c r="AF172" t="n">
        <v>0.3333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0.375</v>
      </c>
      <c r="AR172" t="n">
        <v>0.375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0.75</v>
      </c>
      <c r="BJ172" t="n">
        <v>0.75</v>
      </c>
      <c r="BK172" t="n">
        <v>0</v>
      </c>
      <c r="BL172" t="n">
        <v>0.5</v>
      </c>
      <c r="BM172" t="n">
        <v>0.5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0.5</v>
      </c>
      <c r="E173" t="n">
        <v>0.5</v>
      </c>
      <c r="F173" t="n">
        <v>0</v>
      </c>
      <c r="G173" t="n">
        <v>0.5556</v>
      </c>
      <c r="H173" t="n">
        <v>0.5556</v>
      </c>
      <c r="I173" t="n">
        <v>0</v>
      </c>
      <c r="J173" t="n">
        <v>0.3333</v>
      </c>
      <c r="K173" t="n">
        <v>0.3333</v>
      </c>
      <c r="L173" t="n">
        <v>0</v>
      </c>
      <c r="M173" t="n">
        <v>1</v>
      </c>
      <c r="N173" t="n">
        <v>1</v>
      </c>
      <c r="O173" t="n">
        <v>0</v>
      </c>
      <c r="P173" t="n">
        <v>0.3333</v>
      </c>
      <c r="Q173" t="n">
        <v>0.3333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0.1</v>
      </c>
      <c r="Z173" t="n">
        <v>0.1</v>
      </c>
      <c r="AA173" t="n">
        <v>0</v>
      </c>
      <c r="AB173" t="n">
        <v>0</v>
      </c>
      <c r="AC173" t="n">
        <v>0</v>
      </c>
      <c r="AD173" t="n">
        <v>0</v>
      </c>
      <c r="AE173" t="n">
        <v>0.3333</v>
      </c>
      <c r="AF173" t="n">
        <v>0.3333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0.375</v>
      </c>
      <c r="AR173" t="n">
        <v>0.375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0.75</v>
      </c>
      <c r="BJ173" t="n">
        <v>0.75</v>
      </c>
      <c r="BK173" t="n">
        <v>0</v>
      </c>
      <c r="BL173" t="n">
        <v>0.5</v>
      </c>
      <c r="BM173" t="n">
        <v>0.5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0.5</v>
      </c>
      <c r="E174" t="n">
        <v>0.5</v>
      </c>
      <c r="F174" t="n">
        <v>0</v>
      </c>
      <c r="G174" t="n">
        <v>0.5556</v>
      </c>
      <c r="H174" t="n">
        <v>0.5556</v>
      </c>
      <c r="I174" t="n">
        <v>0</v>
      </c>
      <c r="J174" t="n">
        <v>0.3333</v>
      </c>
      <c r="K174" t="n">
        <v>0.3333</v>
      </c>
      <c r="L174" t="n">
        <v>0</v>
      </c>
      <c r="M174" t="n">
        <v>1</v>
      </c>
      <c r="N174" t="n">
        <v>1</v>
      </c>
      <c r="O174" t="n">
        <v>0</v>
      </c>
      <c r="P174" t="n">
        <v>0.3333</v>
      </c>
      <c r="Q174" t="n">
        <v>0.3333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0.1</v>
      </c>
      <c r="Z174" t="n">
        <v>0.1</v>
      </c>
      <c r="AA174" t="n">
        <v>0</v>
      </c>
      <c r="AB174" t="n">
        <v>0</v>
      </c>
      <c r="AC174" t="n">
        <v>0</v>
      </c>
      <c r="AD174" t="n">
        <v>0</v>
      </c>
      <c r="AE174" t="n">
        <v>0.3333</v>
      </c>
      <c r="AF174" t="n">
        <v>0.3333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0.375</v>
      </c>
      <c r="AR174" t="n">
        <v>0.375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0.75</v>
      </c>
      <c r="BJ174" t="n">
        <v>0.75</v>
      </c>
      <c r="BK174" t="n">
        <v>0</v>
      </c>
      <c r="BL174" t="n">
        <v>0.5</v>
      </c>
      <c r="BM174" t="n">
        <v>0.5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0.45</v>
      </c>
      <c r="E175" t="n">
        <v>0.45</v>
      </c>
      <c r="F175" t="n">
        <v>0</v>
      </c>
      <c r="G175" t="n">
        <v>0.5556</v>
      </c>
      <c r="H175" t="n">
        <v>0.5556</v>
      </c>
      <c r="I175" t="n">
        <v>0</v>
      </c>
      <c r="J175" t="n">
        <v>0.3333</v>
      </c>
      <c r="K175" t="n">
        <v>0.3333</v>
      </c>
      <c r="L175" t="n">
        <v>0</v>
      </c>
      <c r="M175" t="n">
        <v>1</v>
      </c>
      <c r="N175" t="n">
        <v>1</v>
      </c>
      <c r="O175" t="n">
        <v>0</v>
      </c>
      <c r="P175" t="n">
        <v>0.3333</v>
      </c>
      <c r="Q175" t="n">
        <v>0.3333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0.1</v>
      </c>
      <c r="Z175" t="n">
        <v>0.1</v>
      </c>
      <c r="AA175" t="n">
        <v>0</v>
      </c>
      <c r="AB175" t="n">
        <v>0</v>
      </c>
      <c r="AC175" t="n">
        <v>0</v>
      </c>
      <c r="AD175" t="n">
        <v>0</v>
      </c>
      <c r="AE175" t="n">
        <v>0.3333</v>
      </c>
      <c r="AF175" t="n">
        <v>0.3333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0.125</v>
      </c>
      <c r="AR175" t="n">
        <v>0.125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0.75</v>
      </c>
      <c r="BJ175" t="n">
        <v>0.75</v>
      </c>
      <c r="BK175" t="n">
        <v>0</v>
      </c>
      <c r="BL175" t="n">
        <v>0.5</v>
      </c>
      <c r="BM175" t="n">
        <v>0.5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0.45</v>
      </c>
      <c r="E176" t="n">
        <v>0.45</v>
      </c>
      <c r="F176" t="n">
        <v>0</v>
      </c>
      <c r="G176" t="n">
        <v>0.5556</v>
      </c>
      <c r="H176" t="n">
        <v>0.5556</v>
      </c>
      <c r="I176" t="n">
        <v>0</v>
      </c>
      <c r="J176" t="n">
        <v>0.3333</v>
      </c>
      <c r="K176" t="n">
        <v>0.3333</v>
      </c>
      <c r="L176" t="n">
        <v>0</v>
      </c>
      <c r="M176" t="n">
        <v>1</v>
      </c>
      <c r="N176" t="n">
        <v>1</v>
      </c>
      <c r="O176" t="n">
        <v>0</v>
      </c>
      <c r="P176" t="n">
        <v>0.3333</v>
      </c>
      <c r="Q176" t="n">
        <v>0.3333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0.1</v>
      </c>
      <c r="Z176" t="n">
        <v>0.1</v>
      </c>
      <c r="AA176" t="n">
        <v>0</v>
      </c>
      <c r="AB176" t="n">
        <v>0</v>
      </c>
      <c r="AC176" t="n">
        <v>0</v>
      </c>
      <c r="AD176" t="n">
        <v>0</v>
      </c>
      <c r="AE176" t="n">
        <v>0.3333</v>
      </c>
      <c r="AF176" t="n">
        <v>0.3333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0.125</v>
      </c>
      <c r="AR176" t="n">
        <v>0.125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0</v>
      </c>
      <c r="BG176" t="n">
        <v>0</v>
      </c>
      <c r="BH176" t="n">
        <v>0</v>
      </c>
      <c r="BI176" t="n">
        <v>0.75</v>
      </c>
      <c r="BJ176" t="n">
        <v>0.75</v>
      </c>
      <c r="BK176" t="n">
        <v>0</v>
      </c>
      <c r="BL176" t="n">
        <v>0.5</v>
      </c>
      <c r="BM176" t="n">
        <v>0.5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0.45</v>
      </c>
      <c r="E177" t="n">
        <v>0.45</v>
      </c>
      <c r="F177" t="n">
        <v>0</v>
      </c>
      <c r="G177" t="n">
        <v>0.5556</v>
      </c>
      <c r="H177" t="n">
        <v>0.5556</v>
      </c>
      <c r="I177" t="n">
        <v>0</v>
      </c>
      <c r="J177" t="n">
        <v>0.3333</v>
      </c>
      <c r="K177" t="n">
        <v>0.3333</v>
      </c>
      <c r="L177" t="n">
        <v>0</v>
      </c>
      <c r="M177" t="n">
        <v>1</v>
      </c>
      <c r="N177" t="n">
        <v>1</v>
      </c>
      <c r="O177" t="n">
        <v>0</v>
      </c>
      <c r="P177" t="n">
        <v>0.3333</v>
      </c>
      <c r="Q177" t="n">
        <v>0.3333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0.1</v>
      </c>
      <c r="Z177" t="n">
        <v>0.1</v>
      </c>
      <c r="AA177" t="n">
        <v>0</v>
      </c>
      <c r="AB177" t="n">
        <v>0</v>
      </c>
      <c r="AC177" t="n">
        <v>0</v>
      </c>
      <c r="AD177" t="n">
        <v>0</v>
      </c>
      <c r="AE177" t="n">
        <v>0.3333</v>
      </c>
      <c r="AF177" t="n">
        <v>0.3333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0.125</v>
      </c>
      <c r="AR177" t="n">
        <v>0.125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  <c r="BI177" t="n">
        <v>0.75</v>
      </c>
      <c r="BJ177" t="n">
        <v>0.75</v>
      </c>
      <c r="BK177" t="n">
        <v>0</v>
      </c>
      <c r="BL177" t="n">
        <v>0.5</v>
      </c>
      <c r="BM177" t="n">
        <v>0.5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0.45</v>
      </c>
      <c r="E178" t="n">
        <v>0.45</v>
      </c>
      <c r="F178" t="n">
        <v>0</v>
      </c>
      <c r="G178" t="n">
        <v>0.5556</v>
      </c>
      <c r="H178" t="n">
        <v>0.5556</v>
      </c>
      <c r="I178" t="n">
        <v>0</v>
      </c>
      <c r="J178" t="n">
        <v>0.3333</v>
      </c>
      <c r="K178" t="n">
        <v>0.3333</v>
      </c>
      <c r="L178" t="n">
        <v>0</v>
      </c>
      <c r="M178" t="n">
        <v>1</v>
      </c>
      <c r="N178" t="n">
        <v>1</v>
      </c>
      <c r="O178" t="n">
        <v>0</v>
      </c>
      <c r="P178" t="n">
        <v>0.3333</v>
      </c>
      <c r="Q178" t="n">
        <v>0.3333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0.1</v>
      </c>
      <c r="Z178" t="n">
        <v>0.1</v>
      </c>
      <c r="AA178" t="n">
        <v>0</v>
      </c>
      <c r="AB178" t="n">
        <v>0</v>
      </c>
      <c r="AC178" t="n">
        <v>0</v>
      </c>
      <c r="AD178" t="n">
        <v>0</v>
      </c>
      <c r="AE178" t="n">
        <v>0.3333</v>
      </c>
      <c r="AF178" t="n">
        <v>0.3333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0.125</v>
      </c>
      <c r="AR178" t="n">
        <v>0.125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0.75</v>
      </c>
      <c r="BJ178" t="n">
        <v>0.75</v>
      </c>
      <c r="BK178" t="n">
        <v>0</v>
      </c>
      <c r="BL178" t="n">
        <v>0.5</v>
      </c>
      <c r="BM178" t="n">
        <v>0.5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0.45</v>
      </c>
      <c r="E179" t="n">
        <v>0.45</v>
      </c>
      <c r="F179" t="n">
        <v>0</v>
      </c>
      <c r="G179" t="n">
        <v>0.5556</v>
      </c>
      <c r="H179" t="n">
        <v>0.5556</v>
      </c>
      <c r="I179" t="n">
        <v>0</v>
      </c>
      <c r="J179" t="n">
        <v>0.3333</v>
      </c>
      <c r="K179" t="n">
        <v>0.3333</v>
      </c>
      <c r="L179" t="n">
        <v>0</v>
      </c>
      <c r="M179" t="n">
        <v>1</v>
      </c>
      <c r="N179" t="n">
        <v>1</v>
      </c>
      <c r="O179" t="n">
        <v>0</v>
      </c>
      <c r="P179" t="n">
        <v>0.3333</v>
      </c>
      <c r="Q179" t="n">
        <v>0.3333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0.1</v>
      </c>
      <c r="Z179" t="n">
        <v>0.1</v>
      </c>
      <c r="AA179" t="n">
        <v>0</v>
      </c>
      <c r="AB179" t="n">
        <v>0</v>
      </c>
      <c r="AC179" t="n">
        <v>0</v>
      </c>
      <c r="AD179" t="n">
        <v>0</v>
      </c>
      <c r="AE179" t="n">
        <v>0.3333</v>
      </c>
      <c r="AF179" t="n">
        <v>0.3333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0.125</v>
      </c>
      <c r="AR179" t="n">
        <v>0.125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0.75</v>
      </c>
      <c r="BJ179" t="n">
        <v>0.75</v>
      </c>
      <c r="BK179" t="n">
        <v>0</v>
      </c>
      <c r="BL179" t="n">
        <v>0.5</v>
      </c>
      <c r="BM179" t="n">
        <v>0.5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0.45</v>
      </c>
      <c r="E180" t="n">
        <v>0.45</v>
      </c>
      <c r="F180" t="n">
        <v>0</v>
      </c>
      <c r="G180" t="n">
        <v>0.5556</v>
      </c>
      <c r="H180" t="n">
        <v>0.5556</v>
      </c>
      <c r="I180" t="n">
        <v>0</v>
      </c>
      <c r="J180" t="n">
        <v>0.3333</v>
      </c>
      <c r="K180" t="n">
        <v>0.3333</v>
      </c>
      <c r="L180" t="n">
        <v>0</v>
      </c>
      <c r="M180" t="n">
        <v>1</v>
      </c>
      <c r="N180" t="n">
        <v>1</v>
      </c>
      <c r="O180" t="n">
        <v>0</v>
      </c>
      <c r="P180" t="n">
        <v>0.3333</v>
      </c>
      <c r="Q180" t="n">
        <v>0.3333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0.1</v>
      </c>
      <c r="Z180" t="n">
        <v>0.1</v>
      </c>
      <c r="AA180" t="n">
        <v>0</v>
      </c>
      <c r="AB180" t="n">
        <v>0</v>
      </c>
      <c r="AC180" t="n">
        <v>0</v>
      </c>
      <c r="AD180" t="n">
        <v>0</v>
      </c>
      <c r="AE180" t="n">
        <v>0.3333</v>
      </c>
      <c r="AF180" t="n">
        <v>0.3333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0.125</v>
      </c>
      <c r="AR180" t="n">
        <v>0.125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0.75</v>
      </c>
      <c r="BJ180" t="n">
        <v>0.75</v>
      </c>
      <c r="BK180" t="n">
        <v>0</v>
      </c>
      <c r="BL180" t="n">
        <v>0.5</v>
      </c>
      <c r="BM180" t="n">
        <v>0.5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0.45</v>
      </c>
      <c r="E181" t="n">
        <v>0.45</v>
      </c>
      <c r="F181" t="n">
        <v>0</v>
      </c>
      <c r="G181" t="n">
        <v>0.5556</v>
      </c>
      <c r="H181" t="n">
        <v>0.5556</v>
      </c>
      <c r="I181" t="n">
        <v>0</v>
      </c>
      <c r="J181" t="n">
        <v>0.3333</v>
      </c>
      <c r="K181" t="n">
        <v>0.3333</v>
      </c>
      <c r="L181" t="n">
        <v>0</v>
      </c>
      <c r="M181" t="n">
        <v>1</v>
      </c>
      <c r="N181" t="n">
        <v>1</v>
      </c>
      <c r="O181" t="n">
        <v>0</v>
      </c>
      <c r="P181" t="n">
        <v>0.3333</v>
      </c>
      <c r="Q181" t="n">
        <v>0.3333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0.1</v>
      </c>
      <c r="Z181" t="n">
        <v>0.1</v>
      </c>
      <c r="AA181" t="n">
        <v>0</v>
      </c>
      <c r="AB181" t="n">
        <v>0</v>
      </c>
      <c r="AC181" t="n">
        <v>0</v>
      </c>
      <c r="AD181" t="n">
        <v>0</v>
      </c>
      <c r="AE181" t="n">
        <v>0.3333</v>
      </c>
      <c r="AF181" t="n">
        <v>0.3333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0.125</v>
      </c>
      <c r="AR181" t="n">
        <v>0.125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0.75</v>
      </c>
      <c r="BJ181" t="n">
        <v>0.75</v>
      </c>
      <c r="BK181" t="n">
        <v>0</v>
      </c>
      <c r="BL181" t="n">
        <v>0.5</v>
      </c>
      <c r="BM181" t="n">
        <v>0.5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0.45</v>
      </c>
      <c r="E182" t="n">
        <v>0.45</v>
      </c>
      <c r="F182" t="n">
        <v>0</v>
      </c>
      <c r="G182" t="n">
        <v>0.5556</v>
      </c>
      <c r="H182" t="n">
        <v>0.5556</v>
      </c>
      <c r="I182" t="n">
        <v>0</v>
      </c>
      <c r="J182" t="n">
        <v>0.3333</v>
      </c>
      <c r="K182" t="n">
        <v>0.3333</v>
      </c>
      <c r="L182" t="n">
        <v>0</v>
      </c>
      <c r="M182" t="n">
        <v>1</v>
      </c>
      <c r="N182" t="n">
        <v>1</v>
      </c>
      <c r="O182" t="n">
        <v>0</v>
      </c>
      <c r="P182" t="n">
        <v>0.3333</v>
      </c>
      <c r="Q182" t="n">
        <v>0.3333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0.1</v>
      </c>
      <c r="Z182" t="n">
        <v>0.1</v>
      </c>
      <c r="AA182" t="n">
        <v>0</v>
      </c>
      <c r="AB182" t="n">
        <v>0</v>
      </c>
      <c r="AC182" t="n">
        <v>0</v>
      </c>
      <c r="AD182" t="n">
        <v>0</v>
      </c>
      <c r="AE182" t="n">
        <v>0.3333</v>
      </c>
      <c r="AF182" t="n">
        <v>0.3333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0.125</v>
      </c>
      <c r="AR182" t="n">
        <v>0.125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0</v>
      </c>
      <c r="BG182" t="n">
        <v>0</v>
      </c>
      <c r="BH182" t="n">
        <v>0</v>
      </c>
      <c r="BI182" t="n">
        <v>0.75</v>
      </c>
      <c r="BJ182" t="n">
        <v>0.75</v>
      </c>
      <c r="BK182" t="n">
        <v>0</v>
      </c>
      <c r="BL182" t="n">
        <v>0.5</v>
      </c>
      <c r="BM182" t="n">
        <v>0.5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0.45</v>
      </c>
      <c r="E183" t="n">
        <v>0.45</v>
      </c>
      <c r="F183" t="n">
        <v>0</v>
      </c>
      <c r="G183" t="n">
        <v>0.5556</v>
      </c>
      <c r="H183" t="n">
        <v>0.5556</v>
      </c>
      <c r="I183" t="n">
        <v>0</v>
      </c>
      <c r="J183" t="n">
        <v>0.3333</v>
      </c>
      <c r="K183" t="n">
        <v>0.3333</v>
      </c>
      <c r="L183" t="n">
        <v>0</v>
      </c>
      <c r="M183" t="n">
        <v>1</v>
      </c>
      <c r="N183" t="n">
        <v>1</v>
      </c>
      <c r="O183" t="n">
        <v>0</v>
      </c>
      <c r="P183" t="n">
        <v>0.3333</v>
      </c>
      <c r="Q183" t="n">
        <v>0.3333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0.1</v>
      </c>
      <c r="Z183" t="n">
        <v>0.1</v>
      </c>
      <c r="AA183" t="n">
        <v>0</v>
      </c>
      <c r="AB183" t="n">
        <v>0</v>
      </c>
      <c r="AC183" t="n">
        <v>0</v>
      </c>
      <c r="AD183" t="n">
        <v>0</v>
      </c>
      <c r="AE183" t="n">
        <v>0.3333</v>
      </c>
      <c r="AF183" t="n">
        <v>0.3333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0.125</v>
      </c>
      <c r="AR183" t="n">
        <v>0.125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0.75</v>
      </c>
      <c r="BJ183" t="n">
        <v>0.75</v>
      </c>
      <c r="BK183" t="n">
        <v>0</v>
      </c>
      <c r="BL183" t="n">
        <v>0.5</v>
      </c>
      <c r="BM183" t="n">
        <v>0.5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0.45</v>
      </c>
      <c r="E184" t="n">
        <v>0.45</v>
      </c>
      <c r="F184" t="n">
        <v>0</v>
      </c>
      <c r="G184" t="n">
        <v>0.5556</v>
      </c>
      <c r="H184" t="n">
        <v>0.5556</v>
      </c>
      <c r="I184" t="n">
        <v>0</v>
      </c>
      <c r="J184" t="n">
        <v>0.3333</v>
      </c>
      <c r="K184" t="n">
        <v>0.3333</v>
      </c>
      <c r="L184" t="n">
        <v>0</v>
      </c>
      <c r="M184" t="n">
        <v>1</v>
      </c>
      <c r="N184" t="n">
        <v>1</v>
      </c>
      <c r="O184" t="n">
        <v>0</v>
      </c>
      <c r="P184" t="n">
        <v>0.3333</v>
      </c>
      <c r="Q184" t="n">
        <v>0.3333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0.1</v>
      </c>
      <c r="Z184" t="n">
        <v>0.1</v>
      </c>
      <c r="AA184" t="n">
        <v>0</v>
      </c>
      <c r="AB184" t="n">
        <v>0</v>
      </c>
      <c r="AC184" t="n">
        <v>0</v>
      </c>
      <c r="AD184" t="n">
        <v>0</v>
      </c>
      <c r="AE184" t="n">
        <v>0.3333</v>
      </c>
      <c r="AF184" t="n">
        <v>0.3333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0.125</v>
      </c>
      <c r="AR184" t="n">
        <v>0.125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0</v>
      </c>
      <c r="BG184" t="n">
        <v>0</v>
      </c>
      <c r="BH184" t="n">
        <v>0</v>
      </c>
      <c r="BI184" t="n">
        <v>0.75</v>
      </c>
      <c r="BJ184" t="n">
        <v>0.75</v>
      </c>
      <c r="BK184" t="n">
        <v>0</v>
      </c>
      <c r="BL184" t="n">
        <v>0.5</v>
      </c>
      <c r="BM184" t="n">
        <v>0.5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0.45</v>
      </c>
      <c r="E185" t="n">
        <v>0.45</v>
      </c>
      <c r="F185" t="n">
        <v>0</v>
      </c>
      <c r="G185" t="n">
        <v>0.5556</v>
      </c>
      <c r="H185" t="n">
        <v>0.5556</v>
      </c>
      <c r="I185" t="n">
        <v>0</v>
      </c>
      <c r="J185" t="n">
        <v>0.3333</v>
      </c>
      <c r="K185" t="n">
        <v>0.3333</v>
      </c>
      <c r="L185" t="n">
        <v>0</v>
      </c>
      <c r="M185" t="n">
        <v>1</v>
      </c>
      <c r="N185" t="n">
        <v>1</v>
      </c>
      <c r="O185" t="n">
        <v>0</v>
      </c>
      <c r="P185" t="n">
        <v>0.3333</v>
      </c>
      <c r="Q185" t="n">
        <v>0.3333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0.1</v>
      </c>
      <c r="Z185" t="n">
        <v>0.1</v>
      </c>
      <c r="AA185" t="n">
        <v>0</v>
      </c>
      <c r="AB185" t="n">
        <v>0</v>
      </c>
      <c r="AC185" t="n">
        <v>0</v>
      </c>
      <c r="AD185" t="n">
        <v>0</v>
      </c>
      <c r="AE185" t="n">
        <v>0.3333</v>
      </c>
      <c r="AF185" t="n">
        <v>0.3333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0.125</v>
      </c>
      <c r="AR185" t="n">
        <v>0.125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0</v>
      </c>
      <c r="BH185" t="n">
        <v>0</v>
      </c>
      <c r="BI185" t="n">
        <v>0.75</v>
      </c>
      <c r="BJ185" t="n">
        <v>0.75</v>
      </c>
      <c r="BK185" t="n">
        <v>0</v>
      </c>
      <c r="BL185" t="n">
        <v>0.5</v>
      </c>
      <c r="BM185" t="n">
        <v>0.5</v>
      </c>
      <c r="BN185" t="n">
        <v>0</v>
      </c>
      <c r="BO185" t="n">
        <v>1</v>
      </c>
      <c r="BP185" t="n">
        <v>1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0.45</v>
      </c>
      <c r="E186" t="n">
        <v>0.45</v>
      </c>
      <c r="F186" t="n">
        <v>0</v>
      </c>
      <c r="G186" t="n">
        <v>0.5556</v>
      </c>
      <c r="H186" t="n">
        <v>0.5556</v>
      </c>
      <c r="I186" t="n">
        <v>0</v>
      </c>
      <c r="J186" t="n">
        <v>0.3333</v>
      </c>
      <c r="K186" t="n">
        <v>0.3333</v>
      </c>
      <c r="L186" t="n">
        <v>0</v>
      </c>
      <c r="M186" t="n">
        <v>1</v>
      </c>
      <c r="N186" t="n">
        <v>1</v>
      </c>
      <c r="O186" t="n">
        <v>0</v>
      </c>
      <c r="P186" t="n">
        <v>0.3333</v>
      </c>
      <c r="Q186" t="n">
        <v>0.3333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0.1</v>
      </c>
      <c r="Z186" t="n">
        <v>0.1</v>
      </c>
      <c r="AA186" t="n">
        <v>0</v>
      </c>
      <c r="AB186" t="n">
        <v>0</v>
      </c>
      <c r="AC186" t="n">
        <v>0</v>
      </c>
      <c r="AD186" t="n">
        <v>0</v>
      </c>
      <c r="AE186" t="n">
        <v>0.3333</v>
      </c>
      <c r="AF186" t="n">
        <v>0.3333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0.125</v>
      </c>
      <c r="AR186" t="n">
        <v>0.125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0</v>
      </c>
      <c r="BG186" t="n">
        <v>0</v>
      </c>
      <c r="BH186" t="n">
        <v>0</v>
      </c>
      <c r="BI186" t="n">
        <v>0.75</v>
      </c>
      <c r="BJ186" t="n">
        <v>0.75</v>
      </c>
      <c r="BK186" t="n">
        <v>0</v>
      </c>
      <c r="BL186" t="n">
        <v>0.5</v>
      </c>
      <c r="BM186" t="n">
        <v>0.5</v>
      </c>
      <c r="BN186" t="n">
        <v>0</v>
      </c>
      <c r="BO186" t="n">
        <v>1</v>
      </c>
      <c r="BP186" t="n">
        <v>1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0.45</v>
      </c>
      <c r="E187" t="n">
        <v>0.45</v>
      </c>
      <c r="F187" t="n">
        <v>0</v>
      </c>
      <c r="G187" t="n">
        <v>0.5556</v>
      </c>
      <c r="H187" t="n">
        <v>0.5556</v>
      </c>
      <c r="I187" t="n">
        <v>0</v>
      </c>
      <c r="J187" t="n">
        <v>0.3333</v>
      </c>
      <c r="K187" t="n">
        <v>0.3333</v>
      </c>
      <c r="L187" t="n">
        <v>0</v>
      </c>
      <c r="M187" t="n">
        <v>1</v>
      </c>
      <c r="N187" t="n">
        <v>1</v>
      </c>
      <c r="O187" t="n">
        <v>0</v>
      </c>
      <c r="P187" t="n">
        <v>0.3333</v>
      </c>
      <c r="Q187" t="n">
        <v>0.3333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0.1</v>
      </c>
      <c r="Z187" t="n">
        <v>0.1</v>
      </c>
      <c r="AA187" t="n">
        <v>0</v>
      </c>
      <c r="AB187" t="n">
        <v>0</v>
      </c>
      <c r="AC187" t="n">
        <v>0</v>
      </c>
      <c r="AD187" t="n">
        <v>0</v>
      </c>
      <c r="AE187" t="n">
        <v>0.3333</v>
      </c>
      <c r="AF187" t="n">
        <v>0.3333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0.125</v>
      </c>
      <c r="AR187" t="n">
        <v>0.125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0.75</v>
      </c>
      <c r="BJ187" t="n">
        <v>0.75</v>
      </c>
      <c r="BK187" t="n">
        <v>0</v>
      </c>
      <c r="BL187" t="n">
        <v>0.5</v>
      </c>
      <c r="BM187" t="n">
        <v>0.5</v>
      </c>
      <c r="BN187" t="n">
        <v>0</v>
      </c>
      <c r="BO187" t="n">
        <v>1</v>
      </c>
      <c r="BP187" t="n">
        <v>1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0.45</v>
      </c>
      <c r="E188" t="n">
        <v>0.45</v>
      </c>
      <c r="F188" t="n">
        <v>0</v>
      </c>
      <c r="G188" t="n">
        <v>0.5556</v>
      </c>
      <c r="H188" t="n">
        <v>0.5556</v>
      </c>
      <c r="I188" t="n">
        <v>0</v>
      </c>
      <c r="J188" t="n">
        <v>0.3333</v>
      </c>
      <c r="K188" t="n">
        <v>0.3333</v>
      </c>
      <c r="L188" t="n">
        <v>0</v>
      </c>
      <c r="M188" t="n">
        <v>1</v>
      </c>
      <c r="N188" t="n">
        <v>1</v>
      </c>
      <c r="O188" t="n">
        <v>0</v>
      </c>
      <c r="P188" t="n">
        <v>0.3333</v>
      </c>
      <c r="Q188" t="n">
        <v>0.3333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0.1</v>
      </c>
      <c r="Z188" t="n">
        <v>0.1</v>
      </c>
      <c r="AA188" t="n">
        <v>0</v>
      </c>
      <c r="AB188" t="n">
        <v>0</v>
      </c>
      <c r="AC188" t="n">
        <v>0</v>
      </c>
      <c r="AD188" t="n">
        <v>0</v>
      </c>
      <c r="AE188" t="n">
        <v>0.3333</v>
      </c>
      <c r="AF188" t="n">
        <v>0.3333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0.125</v>
      </c>
      <c r="AR188" t="n">
        <v>0.125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0.75</v>
      </c>
      <c r="BJ188" t="n">
        <v>0.75</v>
      </c>
      <c r="BK188" t="n">
        <v>0</v>
      </c>
      <c r="BL188" t="n">
        <v>0.5</v>
      </c>
      <c r="BM188" t="n">
        <v>0.5</v>
      </c>
      <c r="BN188" t="n">
        <v>0</v>
      </c>
      <c r="BO188" t="n">
        <v>1</v>
      </c>
      <c r="BP188" t="n">
        <v>1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0.45</v>
      </c>
      <c r="E189" t="n">
        <v>0.45</v>
      </c>
      <c r="F189" t="n">
        <v>0</v>
      </c>
      <c r="G189" t="n">
        <v>0.5556</v>
      </c>
      <c r="H189" t="n">
        <v>0.5556</v>
      </c>
      <c r="I189" t="n">
        <v>0</v>
      </c>
      <c r="J189" t="n">
        <v>0.3333</v>
      </c>
      <c r="K189" t="n">
        <v>0.3333</v>
      </c>
      <c r="L189" t="n">
        <v>0</v>
      </c>
      <c r="M189" t="n">
        <v>1</v>
      </c>
      <c r="N189" t="n">
        <v>1</v>
      </c>
      <c r="O189" t="n">
        <v>0</v>
      </c>
      <c r="P189" t="n">
        <v>0.3333</v>
      </c>
      <c r="Q189" t="n">
        <v>0.3333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0.1</v>
      </c>
      <c r="Z189" t="n">
        <v>0.1</v>
      </c>
      <c r="AA189" t="n">
        <v>0</v>
      </c>
      <c r="AB189" t="n">
        <v>0</v>
      </c>
      <c r="AC189" t="n">
        <v>0</v>
      </c>
      <c r="AD189" t="n">
        <v>0</v>
      </c>
      <c r="AE189" t="n">
        <v>0.3333</v>
      </c>
      <c r="AF189" t="n">
        <v>0.3333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0.125</v>
      </c>
      <c r="AR189" t="n">
        <v>0.125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0</v>
      </c>
      <c r="BG189" t="n">
        <v>0</v>
      </c>
      <c r="BH189" t="n">
        <v>0</v>
      </c>
      <c r="BI189" t="n">
        <v>0.75</v>
      </c>
      <c r="BJ189" t="n">
        <v>0.75</v>
      </c>
      <c r="BK189" t="n">
        <v>0</v>
      </c>
      <c r="BL189" t="n">
        <v>0.5</v>
      </c>
      <c r="BM189" t="n">
        <v>0.5</v>
      </c>
      <c r="BN189" t="n">
        <v>0</v>
      </c>
      <c r="BO189" t="n">
        <v>1</v>
      </c>
      <c r="BP189" t="n">
        <v>1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0.45</v>
      </c>
      <c r="E190" t="n">
        <v>0.45</v>
      </c>
      <c r="F190" t="n">
        <v>0</v>
      </c>
      <c r="G190" t="n">
        <v>0.5556</v>
      </c>
      <c r="H190" t="n">
        <v>0.5556</v>
      </c>
      <c r="I190" t="n">
        <v>0</v>
      </c>
      <c r="J190" t="n">
        <v>0.3333</v>
      </c>
      <c r="K190" t="n">
        <v>0.3333</v>
      </c>
      <c r="L190" t="n">
        <v>0</v>
      </c>
      <c r="M190" t="n">
        <v>1</v>
      </c>
      <c r="N190" t="n">
        <v>1</v>
      </c>
      <c r="O190" t="n">
        <v>0</v>
      </c>
      <c r="P190" t="n">
        <v>0.3333</v>
      </c>
      <c r="Q190" t="n">
        <v>0.3333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0.1</v>
      </c>
      <c r="Z190" t="n">
        <v>0.1</v>
      </c>
      <c r="AA190" t="n">
        <v>0</v>
      </c>
      <c r="AB190" t="n">
        <v>0</v>
      </c>
      <c r="AC190" t="n">
        <v>0</v>
      </c>
      <c r="AD190" t="n">
        <v>0</v>
      </c>
      <c r="AE190" t="n">
        <v>0.3333</v>
      </c>
      <c r="AF190" t="n">
        <v>0.3333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0.125</v>
      </c>
      <c r="AR190" t="n">
        <v>0.125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0.75</v>
      </c>
      <c r="BJ190" t="n">
        <v>0.75</v>
      </c>
      <c r="BK190" t="n">
        <v>0</v>
      </c>
      <c r="BL190" t="n">
        <v>0.5</v>
      </c>
      <c r="BM190" t="n">
        <v>0.5</v>
      </c>
      <c r="BN190" t="n">
        <v>0</v>
      </c>
      <c r="BO190" t="n">
        <v>1</v>
      </c>
      <c r="BP190" t="n">
        <v>1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0.45</v>
      </c>
      <c r="E191" t="n">
        <v>0.45</v>
      </c>
      <c r="F191" t="n">
        <v>0</v>
      </c>
      <c r="G191" t="n">
        <v>0.5556</v>
      </c>
      <c r="H191" t="n">
        <v>0.5556</v>
      </c>
      <c r="I191" t="n">
        <v>0</v>
      </c>
      <c r="J191" t="n">
        <v>0.3333</v>
      </c>
      <c r="K191" t="n">
        <v>0.3333</v>
      </c>
      <c r="L191" t="n">
        <v>0</v>
      </c>
      <c r="M191" t="n">
        <v>1</v>
      </c>
      <c r="N191" t="n">
        <v>1</v>
      </c>
      <c r="O191" t="n">
        <v>0</v>
      </c>
      <c r="P191" t="n">
        <v>0.3333</v>
      </c>
      <c r="Q191" t="n">
        <v>0.3333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0.1</v>
      </c>
      <c r="Z191" t="n">
        <v>0.1</v>
      </c>
      <c r="AA191" t="n">
        <v>0</v>
      </c>
      <c r="AB191" t="n">
        <v>0</v>
      </c>
      <c r="AC191" t="n">
        <v>0</v>
      </c>
      <c r="AD191" t="n">
        <v>0</v>
      </c>
      <c r="AE191" t="n">
        <v>0.3333</v>
      </c>
      <c r="AF191" t="n">
        <v>0.3333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0.125</v>
      </c>
      <c r="AR191" t="n">
        <v>0.125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0</v>
      </c>
      <c r="BG191" t="n">
        <v>0</v>
      </c>
      <c r="BH191" t="n">
        <v>0</v>
      </c>
      <c r="BI191" t="n">
        <v>0.75</v>
      </c>
      <c r="BJ191" t="n">
        <v>0.75</v>
      </c>
      <c r="BK191" t="n">
        <v>0</v>
      </c>
      <c r="BL191" t="n">
        <v>0.5</v>
      </c>
      <c r="BM191" t="n">
        <v>0.5</v>
      </c>
      <c r="BN191" t="n">
        <v>0</v>
      </c>
      <c r="BO191" t="n">
        <v>1</v>
      </c>
      <c r="BP191" t="n">
        <v>1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0.45</v>
      </c>
      <c r="E192" t="n">
        <v>0.45</v>
      </c>
      <c r="F192" t="n">
        <v>0</v>
      </c>
      <c r="G192" t="n">
        <v>0.5556</v>
      </c>
      <c r="H192" t="n">
        <v>0.5556</v>
      </c>
      <c r="I192" t="n">
        <v>0</v>
      </c>
      <c r="J192" t="n">
        <v>0.3333</v>
      </c>
      <c r="K192" t="n">
        <v>0.3333</v>
      </c>
      <c r="L192" t="n">
        <v>0</v>
      </c>
      <c r="M192" t="n">
        <v>1</v>
      </c>
      <c r="N192" t="n">
        <v>1</v>
      </c>
      <c r="O192" t="n">
        <v>0</v>
      </c>
      <c r="P192" t="n">
        <v>0.3333</v>
      </c>
      <c r="Q192" t="n">
        <v>0.3333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0.1</v>
      </c>
      <c r="Z192" t="n">
        <v>0.1</v>
      </c>
      <c r="AA192" t="n">
        <v>0</v>
      </c>
      <c r="AB192" t="n">
        <v>0</v>
      </c>
      <c r="AC192" t="n">
        <v>0</v>
      </c>
      <c r="AD192" t="n">
        <v>0</v>
      </c>
      <c r="AE192" t="n">
        <v>0.3333</v>
      </c>
      <c r="AF192" t="n">
        <v>0.3333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0.125</v>
      </c>
      <c r="AR192" t="n">
        <v>0.125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0.75</v>
      </c>
      <c r="BJ192" t="n">
        <v>0.75</v>
      </c>
      <c r="BK192" t="n">
        <v>0</v>
      </c>
      <c r="BL192" t="n">
        <v>0.5</v>
      </c>
      <c r="BM192" t="n">
        <v>0.5</v>
      </c>
      <c r="BN192" t="n">
        <v>0</v>
      </c>
      <c r="BO192" t="n">
        <v>1</v>
      </c>
      <c r="BP192" t="n">
        <v>1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0.45</v>
      </c>
      <c r="E193" t="n">
        <v>0.45</v>
      </c>
      <c r="F193" t="n">
        <v>0</v>
      </c>
      <c r="G193" t="n">
        <v>0.5556</v>
      </c>
      <c r="H193" t="n">
        <v>0.5556</v>
      </c>
      <c r="I193" t="n">
        <v>0</v>
      </c>
      <c r="J193" t="n">
        <v>0.3333</v>
      </c>
      <c r="K193" t="n">
        <v>0.3333</v>
      </c>
      <c r="L193" t="n">
        <v>0</v>
      </c>
      <c r="M193" t="n">
        <v>1</v>
      </c>
      <c r="N193" t="n">
        <v>1</v>
      </c>
      <c r="O193" t="n">
        <v>0</v>
      </c>
      <c r="P193" t="n">
        <v>0.3333</v>
      </c>
      <c r="Q193" t="n">
        <v>0.3333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0.1</v>
      </c>
      <c r="Z193" t="n">
        <v>0.1</v>
      </c>
      <c r="AA193" t="n">
        <v>0</v>
      </c>
      <c r="AB193" t="n">
        <v>0</v>
      </c>
      <c r="AC193" t="n">
        <v>0</v>
      </c>
      <c r="AD193" t="n">
        <v>0</v>
      </c>
      <c r="AE193" t="n">
        <v>0.3333</v>
      </c>
      <c r="AF193" t="n">
        <v>0.3333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0.125</v>
      </c>
      <c r="AR193" t="n">
        <v>0.125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0</v>
      </c>
      <c r="BG193" t="n">
        <v>0</v>
      </c>
      <c r="BH193" t="n">
        <v>0</v>
      </c>
      <c r="BI193" t="n">
        <v>0.75</v>
      </c>
      <c r="BJ193" t="n">
        <v>0.75</v>
      </c>
      <c r="BK193" t="n">
        <v>0</v>
      </c>
      <c r="BL193" t="n">
        <v>0.5</v>
      </c>
      <c r="BM193" t="n">
        <v>0.5</v>
      </c>
      <c r="BN193" t="n">
        <v>0</v>
      </c>
      <c r="BO193" t="n">
        <v>1</v>
      </c>
      <c r="BP193" t="n">
        <v>1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0.45</v>
      </c>
      <c r="E194" t="n">
        <v>0.45</v>
      </c>
      <c r="F194" t="n">
        <v>0</v>
      </c>
      <c r="G194" t="n">
        <v>0.5556</v>
      </c>
      <c r="H194" t="n">
        <v>0.5556</v>
      </c>
      <c r="I194" t="n">
        <v>0</v>
      </c>
      <c r="J194" t="n">
        <v>0.3333</v>
      </c>
      <c r="K194" t="n">
        <v>0.3333</v>
      </c>
      <c r="L194" t="n">
        <v>0</v>
      </c>
      <c r="M194" t="n">
        <v>1</v>
      </c>
      <c r="N194" t="n">
        <v>1</v>
      </c>
      <c r="O194" t="n">
        <v>0</v>
      </c>
      <c r="P194" t="n">
        <v>0.3333</v>
      </c>
      <c r="Q194" t="n">
        <v>0.3333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0.1</v>
      </c>
      <c r="Z194" t="n">
        <v>0.1</v>
      </c>
      <c r="AA194" t="n">
        <v>0</v>
      </c>
      <c r="AB194" t="n">
        <v>0</v>
      </c>
      <c r="AC194" t="n">
        <v>0</v>
      </c>
      <c r="AD194" t="n">
        <v>0</v>
      </c>
      <c r="AE194" t="n">
        <v>0.3333</v>
      </c>
      <c r="AF194" t="n">
        <v>0.3333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0.125</v>
      </c>
      <c r="AR194" t="n">
        <v>0.125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0</v>
      </c>
      <c r="BG194" t="n">
        <v>0</v>
      </c>
      <c r="BH194" t="n">
        <v>0</v>
      </c>
      <c r="BI194" t="n">
        <v>0.75</v>
      </c>
      <c r="BJ194" t="n">
        <v>0.75</v>
      </c>
      <c r="BK194" t="n">
        <v>0</v>
      </c>
      <c r="BL194" t="n">
        <v>0.5</v>
      </c>
      <c r="BM194" t="n">
        <v>0.5</v>
      </c>
      <c r="BN194" t="n">
        <v>0</v>
      </c>
      <c r="BO194" t="n">
        <v>1</v>
      </c>
      <c r="BP194" t="n">
        <v>1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0.45</v>
      </c>
      <c r="E195" t="n">
        <v>0.45</v>
      </c>
      <c r="F195" t="n">
        <v>0</v>
      </c>
      <c r="G195" t="n">
        <v>0.5556</v>
      </c>
      <c r="H195" t="n">
        <v>0.5556</v>
      </c>
      <c r="I195" t="n">
        <v>0</v>
      </c>
      <c r="J195" t="n">
        <v>0.3333</v>
      </c>
      <c r="K195" t="n">
        <v>0.3333</v>
      </c>
      <c r="L195" t="n">
        <v>0</v>
      </c>
      <c r="M195" t="n">
        <v>1</v>
      </c>
      <c r="N195" t="n">
        <v>1</v>
      </c>
      <c r="O195" t="n">
        <v>0</v>
      </c>
      <c r="P195" t="n">
        <v>0.3333</v>
      </c>
      <c r="Q195" t="n">
        <v>0.3333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0.1</v>
      </c>
      <c r="Z195" t="n">
        <v>0.1</v>
      </c>
      <c r="AA195" t="n">
        <v>0</v>
      </c>
      <c r="AB195" t="n">
        <v>0</v>
      </c>
      <c r="AC195" t="n">
        <v>0</v>
      </c>
      <c r="AD195" t="n">
        <v>0</v>
      </c>
      <c r="AE195" t="n">
        <v>0.3333</v>
      </c>
      <c r="AF195" t="n">
        <v>0.3333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0.125</v>
      </c>
      <c r="AR195" t="n">
        <v>0.125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0</v>
      </c>
      <c r="BG195" t="n">
        <v>0</v>
      </c>
      <c r="BH195" t="n">
        <v>0</v>
      </c>
      <c r="BI195" t="n">
        <v>0.75</v>
      </c>
      <c r="BJ195" t="n">
        <v>0.75</v>
      </c>
      <c r="BK195" t="n">
        <v>0</v>
      </c>
      <c r="BL195" t="n">
        <v>0.5</v>
      </c>
      <c r="BM195" t="n">
        <v>0.5</v>
      </c>
      <c r="BN195" t="n">
        <v>0</v>
      </c>
      <c r="BO195" t="n">
        <v>1</v>
      </c>
      <c r="BP195" t="n">
        <v>1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0.45</v>
      </c>
      <c r="E196" t="n">
        <v>0.45</v>
      </c>
      <c r="F196" t="n">
        <v>0</v>
      </c>
      <c r="G196" t="n">
        <v>0.5556</v>
      </c>
      <c r="H196" t="n">
        <v>0.5556</v>
      </c>
      <c r="I196" t="n">
        <v>0</v>
      </c>
      <c r="J196" t="n">
        <v>0.3333</v>
      </c>
      <c r="K196" t="n">
        <v>0.3333</v>
      </c>
      <c r="L196" t="n">
        <v>0</v>
      </c>
      <c r="M196" t="n">
        <v>1</v>
      </c>
      <c r="N196" t="n">
        <v>1</v>
      </c>
      <c r="O196" t="n">
        <v>0</v>
      </c>
      <c r="P196" t="n">
        <v>0.3333</v>
      </c>
      <c r="Q196" t="n">
        <v>0.3333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0.1</v>
      </c>
      <c r="Z196" t="n">
        <v>0.1</v>
      </c>
      <c r="AA196" t="n">
        <v>0</v>
      </c>
      <c r="AB196" t="n">
        <v>0</v>
      </c>
      <c r="AC196" t="n">
        <v>0</v>
      </c>
      <c r="AD196" t="n">
        <v>0</v>
      </c>
      <c r="AE196" t="n">
        <v>0.3333</v>
      </c>
      <c r="AF196" t="n">
        <v>0.3333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0.125</v>
      </c>
      <c r="AR196" t="n">
        <v>0.125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0.75</v>
      </c>
      <c r="BJ196" t="n">
        <v>0.75</v>
      </c>
      <c r="BK196" t="n">
        <v>0</v>
      </c>
      <c r="BL196" t="n">
        <v>0.5</v>
      </c>
      <c r="BM196" t="n">
        <v>0.5</v>
      </c>
      <c r="BN196" t="n">
        <v>0</v>
      </c>
      <c r="BO196" t="n">
        <v>1</v>
      </c>
      <c r="BP196" t="n">
        <v>1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0.45</v>
      </c>
      <c r="E197" t="n">
        <v>0.45</v>
      </c>
      <c r="F197" t="n">
        <v>0</v>
      </c>
      <c r="G197" t="n">
        <v>0.5556</v>
      </c>
      <c r="H197" t="n">
        <v>0.5556</v>
      </c>
      <c r="I197" t="n">
        <v>0</v>
      </c>
      <c r="J197" t="n">
        <v>0.3333</v>
      </c>
      <c r="K197" t="n">
        <v>0.3333</v>
      </c>
      <c r="L197" t="n">
        <v>0</v>
      </c>
      <c r="M197" t="n">
        <v>1</v>
      </c>
      <c r="N197" t="n">
        <v>1</v>
      </c>
      <c r="O197" t="n">
        <v>0</v>
      </c>
      <c r="P197" t="n">
        <v>0.3333</v>
      </c>
      <c r="Q197" t="n">
        <v>0.3333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0.1</v>
      </c>
      <c r="Z197" t="n">
        <v>0.1</v>
      </c>
      <c r="AA197" t="n">
        <v>0</v>
      </c>
      <c r="AB197" t="n">
        <v>0</v>
      </c>
      <c r="AC197" t="n">
        <v>0</v>
      </c>
      <c r="AD197" t="n">
        <v>0</v>
      </c>
      <c r="AE197" t="n">
        <v>0.3333</v>
      </c>
      <c r="AF197" t="n">
        <v>0.3333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0.125</v>
      </c>
      <c r="AR197" t="n">
        <v>0.125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0.75</v>
      </c>
      <c r="BJ197" t="n">
        <v>0.75</v>
      </c>
      <c r="BK197" t="n">
        <v>0</v>
      </c>
      <c r="BL197" t="n">
        <v>0.5</v>
      </c>
      <c r="BM197" t="n">
        <v>0.5</v>
      </c>
      <c r="BN197" t="n">
        <v>0</v>
      </c>
      <c r="BO197" t="n">
        <v>1</v>
      </c>
      <c r="BP197" t="n">
        <v>1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0.45</v>
      </c>
      <c r="E198" t="n">
        <v>0.45</v>
      </c>
      <c r="F198" t="n">
        <v>0</v>
      </c>
      <c r="G198" t="n">
        <v>0.5556</v>
      </c>
      <c r="H198" t="n">
        <v>0.5556</v>
      </c>
      <c r="I198" t="n">
        <v>0</v>
      </c>
      <c r="J198" t="n">
        <v>0.3333</v>
      </c>
      <c r="K198" t="n">
        <v>0.3333</v>
      </c>
      <c r="L198" t="n">
        <v>0</v>
      </c>
      <c r="M198" t="n">
        <v>1</v>
      </c>
      <c r="N198" t="n">
        <v>1</v>
      </c>
      <c r="O198" t="n">
        <v>0</v>
      </c>
      <c r="P198" t="n">
        <v>0.3333</v>
      </c>
      <c r="Q198" t="n">
        <v>0.3333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0.1</v>
      </c>
      <c r="Z198" t="n">
        <v>0.1</v>
      </c>
      <c r="AA198" t="n">
        <v>0</v>
      </c>
      <c r="AB198" t="n">
        <v>0</v>
      </c>
      <c r="AC198" t="n">
        <v>0</v>
      </c>
      <c r="AD198" t="n">
        <v>0</v>
      </c>
      <c r="AE198" t="n">
        <v>0.3333</v>
      </c>
      <c r="AF198" t="n">
        <v>0.3333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0.125</v>
      </c>
      <c r="AR198" t="n">
        <v>0.125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0</v>
      </c>
      <c r="BG198" t="n">
        <v>0</v>
      </c>
      <c r="BH198" t="n">
        <v>0</v>
      </c>
      <c r="BI198" t="n">
        <v>0.75</v>
      </c>
      <c r="BJ198" t="n">
        <v>0.75</v>
      </c>
      <c r="BK198" t="n">
        <v>0</v>
      </c>
      <c r="BL198" t="n">
        <v>0.5</v>
      </c>
      <c r="BM198" t="n">
        <v>0.5</v>
      </c>
      <c r="BN198" t="n">
        <v>0</v>
      </c>
      <c r="BO198" t="n">
        <v>1</v>
      </c>
      <c r="BP198" t="n">
        <v>1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0.45</v>
      </c>
      <c r="E199" t="n">
        <v>0.45</v>
      </c>
      <c r="F199" t="n">
        <v>0</v>
      </c>
      <c r="G199" t="n">
        <v>0.5556</v>
      </c>
      <c r="H199" t="n">
        <v>0.5556</v>
      </c>
      <c r="I199" t="n">
        <v>0</v>
      </c>
      <c r="J199" t="n">
        <v>0.3333</v>
      </c>
      <c r="K199" t="n">
        <v>0.3333</v>
      </c>
      <c r="L199" t="n">
        <v>0</v>
      </c>
      <c r="M199" t="n">
        <v>1</v>
      </c>
      <c r="N199" t="n">
        <v>1</v>
      </c>
      <c r="O199" t="n">
        <v>0</v>
      </c>
      <c r="P199" t="n">
        <v>0.3333</v>
      </c>
      <c r="Q199" t="n">
        <v>0.3333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0.1</v>
      </c>
      <c r="Z199" t="n">
        <v>0.1</v>
      </c>
      <c r="AA199" t="n">
        <v>0</v>
      </c>
      <c r="AB199" t="n">
        <v>0</v>
      </c>
      <c r="AC199" t="n">
        <v>0</v>
      </c>
      <c r="AD199" t="n">
        <v>0</v>
      </c>
      <c r="AE199" t="n">
        <v>0.3333</v>
      </c>
      <c r="AF199" t="n">
        <v>0.3333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0.125</v>
      </c>
      <c r="AR199" t="n">
        <v>0.125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0</v>
      </c>
      <c r="BG199" t="n">
        <v>0</v>
      </c>
      <c r="BH199" t="n">
        <v>0</v>
      </c>
      <c r="BI199" t="n">
        <v>0.75</v>
      </c>
      <c r="BJ199" t="n">
        <v>0.75</v>
      </c>
      <c r="BK199" t="n">
        <v>0</v>
      </c>
      <c r="BL199" t="n">
        <v>0.5</v>
      </c>
      <c r="BM199" t="n">
        <v>0.5</v>
      </c>
      <c r="BN199" t="n">
        <v>0</v>
      </c>
      <c r="BO199" t="n">
        <v>1</v>
      </c>
      <c r="BP199" t="n">
        <v>1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0.45</v>
      </c>
      <c r="E200" t="n">
        <v>0.45</v>
      </c>
      <c r="F200" t="n">
        <v>0</v>
      </c>
      <c r="G200" t="n">
        <v>0.5556</v>
      </c>
      <c r="H200" t="n">
        <v>0.5556</v>
      </c>
      <c r="I200" t="n">
        <v>0</v>
      </c>
      <c r="J200" t="n">
        <v>0.3333</v>
      </c>
      <c r="K200" t="n">
        <v>0.3333</v>
      </c>
      <c r="L200" t="n">
        <v>0</v>
      </c>
      <c r="M200" t="n">
        <v>1</v>
      </c>
      <c r="N200" t="n">
        <v>1</v>
      </c>
      <c r="O200" t="n">
        <v>0</v>
      </c>
      <c r="P200" t="n">
        <v>0.3333</v>
      </c>
      <c r="Q200" t="n">
        <v>0.3333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0.1</v>
      </c>
      <c r="Z200" t="n">
        <v>0.1</v>
      </c>
      <c r="AA200" t="n">
        <v>0</v>
      </c>
      <c r="AB200" t="n">
        <v>0</v>
      </c>
      <c r="AC200" t="n">
        <v>0</v>
      </c>
      <c r="AD200" t="n">
        <v>0</v>
      </c>
      <c r="AE200" t="n">
        <v>0.3333</v>
      </c>
      <c r="AF200" t="n">
        <v>0.3333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0.125</v>
      </c>
      <c r="AR200" t="n">
        <v>0.125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0</v>
      </c>
      <c r="BG200" t="n">
        <v>0</v>
      </c>
      <c r="BH200" t="n">
        <v>0</v>
      </c>
      <c r="BI200" t="n">
        <v>0.75</v>
      </c>
      <c r="BJ200" t="n">
        <v>0.75</v>
      </c>
      <c r="BK200" t="n">
        <v>0</v>
      </c>
      <c r="BL200" t="n">
        <v>0.5</v>
      </c>
      <c r="BM200" t="n">
        <v>0.5</v>
      </c>
      <c r="BN200" t="n">
        <v>0</v>
      </c>
      <c r="BO200" t="n">
        <v>1</v>
      </c>
      <c r="BP200" t="n">
        <v>1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0.45</v>
      </c>
      <c r="E201" t="n">
        <v>0.45</v>
      </c>
      <c r="F201" t="n">
        <v>0</v>
      </c>
      <c r="G201" t="n">
        <v>0.5556</v>
      </c>
      <c r="H201" t="n">
        <v>0.5556</v>
      </c>
      <c r="I201" t="n">
        <v>0</v>
      </c>
      <c r="J201" t="n">
        <v>0.3333</v>
      </c>
      <c r="K201" t="n">
        <v>0.3333</v>
      </c>
      <c r="L201" t="n">
        <v>0</v>
      </c>
      <c r="M201" t="n">
        <v>1</v>
      </c>
      <c r="N201" t="n">
        <v>1</v>
      </c>
      <c r="O201" t="n">
        <v>0</v>
      </c>
      <c r="P201" t="n">
        <v>0.3333</v>
      </c>
      <c r="Q201" t="n">
        <v>0.3333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0.1</v>
      </c>
      <c r="Z201" t="n">
        <v>0.1</v>
      </c>
      <c r="AA201" t="n">
        <v>0</v>
      </c>
      <c r="AB201" t="n">
        <v>0</v>
      </c>
      <c r="AC201" t="n">
        <v>0</v>
      </c>
      <c r="AD201" t="n">
        <v>0</v>
      </c>
      <c r="AE201" t="n">
        <v>0.3333</v>
      </c>
      <c r="AF201" t="n">
        <v>0.3333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0.125</v>
      </c>
      <c r="AR201" t="n">
        <v>0.125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0.75</v>
      </c>
      <c r="BJ201" t="n">
        <v>0.75</v>
      </c>
      <c r="BK201" t="n">
        <v>0</v>
      </c>
      <c r="BL201" t="n">
        <v>0.5</v>
      </c>
      <c r="BM201" t="n">
        <v>0.5</v>
      </c>
      <c r="BN201" t="n">
        <v>0</v>
      </c>
      <c r="BO201" t="n">
        <v>1</v>
      </c>
      <c r="BP201" t="n">
        <v>1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0.45</v>
      </c>
      <c r="E202" t="n">
        <v>0.45</v>
      </c>
      <c r="F202" t="n">
        <v>0</v>
      </c>
      <c r="G202" t="n">
        <v>0.5556</v>
      </c>
      <c r="H202" t="n">
        <v>0.5556</v>
      </c>
      <c r="I202" t="n">
        <v>0</v>
      </c>
      <c r="J202" t="n">
        <v>0.3333</v>
      </c>
      <c r="K202" t="n">
        <v>0.3333</v>
      </c>
      <c r="L202" t="n">
        <v>0</v>
      </c>
      <c r="M202" t="n">
        <v>1</v>
      </c>
      <c r="N202" t="n">
        <v>1</v>
      </c>
      <c r="O202" t="n">
        <v>0</v>
      </c>
      <c r="P202" t="n">
        <v>0.3333</v>
      </c>
      <c r="Q202" t="n">
        <v>0.3333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0.1</v>
      </c>
      <c r="Z202" t="n">
        <v>0.1</v>
      </c>
      <c r="AA202" t="n">
        <v>0</v>
      </c>
      <c r="AB202" t="n">
        <v>0</v>
      </c>
      <c r="AC202" t="n">
        <v>0</v>
      </c>
      <c r="AD202" t="n">
        <v>0</v>
      </c>
      <c r="AE202" t="n">
        <v>0.3333</v>
      </c>
      <c r="AF202" t="n">
        <v>0.3333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0.125</v>
      </c>
      <c r="AR202" t="n">
        <v>0.125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0</v>
      </c>
      <c r="BG202" t="n">
        <v>0</v>
      </c>
      <c r="BH202" t="n">
        <v>0</v>
      </c>
      <c r="BI202" t="n">
        <v>0.75</v>
      </c>
      <c r="BJ202" t="n">
        <v>0.75</v>
      </c>
      <c r="BK202" t="n">
        <v>0</v>
      </c>
      <c r="BL202" t="n">
        <v>0.5</v>
      </c>
      <c r="BM202" t="n">
        <v>0.5</v>
      </c>
      <c r="BN202" t="n">
        <v>0</v>
      </c>
      <c r="BO202" t="n">
        <v>1</v>
      </c>
      <c r="BP202" t="n">
        <v>1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0.45</v>
      </c>
      <c r="E203" t="n">
        <v>0.45</v>
      </c>
      <c r="F203" t="n">
        <v>0</v>
      </c>
      <c r="G203" t="n">
        <v>0.5556</v>
      </c>
      <c r="H203" t="n">
        <v>0.5556</v>
      </c>
      <c r="I203" t="n">
        <v>0</v>
      </c>
      <c r="J203" t="n">
        <v>0.3333</v>
      </c>
      <c r="K203" t="n">
        <v>0.3333</v>
      </c>
      <c r="L203" t="n">
        <v>0</v>
      </c>
      <c r="M203" t="n">
        <v>1</v>
      </c>
      <c r="N203" t="n">
        <v>1</v>
      </c>
      <c r="O203" t="n">
        <v>0</v>
      </c>
      <c r="P203" t="n">
        <v>0.3333</v>
      </c>
      <c r="Q203" t="n">
        <v>0.3333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0.1</v>
      </c>
      <c r="Z203" t="n">
        <v>0.1</v>
      </c>
      <c r="AA203" t="n">
        <v>0</v>
      </c>
      <c r="AB203" t="n">
        <v>0</v>
      </c>
      <c r="AC203" t="n">
        <v>0</v>
      </c>
      <c r="AD203" t="n">
        <v>0</v>
      </c>
      <c r="AE203" t="n">
        <v>0.3333</v>
      </c>
      <c r="AF203" t="n">
        <v>0.3333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0.125</v>
      </c>
      <c r="AR203" t="n">
        <v>0.125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0.75</v>
      </c>
      <c r="BJ203" t="n">
        <v>0.75</v>
      </c>
      <c r="BK203" t="n">
        <v>0</v>
      </c>
      <c r="BL203" t="n">
        <v>0.5</v>
      </c>
      <c r="BM203" t="n">
        <v>0.5</v>
      </c>
      <c r="BN203" t="n">
        <v>0</v>
      </c>
      <c r="BO203" t="n">
        <v>1</v>
      </c>
      <c r="BP203" t="n">
        <v>1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0.45</v>
      </c>
      <c r="E204" t="n">
        <v>0.45</v>
      </c>
      <c r="F204" t="n">
        <v>0</v>
      </c>
      <c r="G204" t="n">
        <v>0.5556</v>
      </c>
      <c r="H204" t="n">
        <v>0.5556</v>
      </c>
      <c r="I204" t="n">
        <v>0</v>
      </c>
      <c r="J204" t="n">
        <v>0.3333</v>
      </c>
      <c r="K204" t="n">
        <v>0.3333</v>
      </c>
      <c r="L204" t="n">
        <v>0</v>
      </c>
      <c r="M204" t="n">
        <v>1</v>
      </c>
      <c r="N204" t="n">
        <v>1</v>
      </c>
      <c r="O204" t="n">
        <v>0</v>
      </c>
      <c r="P204" t="n">
        <v>0.3333</v>
      </c>
      <c r="Q204" t="n">
        <v>0.3333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0.1</v>
      </c>
      <c r="Z204" t="n">
        <v>0.1</v>
      </c>
      <c r="AA204" t="n">
        <v>0</v>
      </c>
      <c r="AB204" t="n">
        <v>0</v>
      </c>
      <c r="AC204" t="n">
        <v>0</v>
      </c>
      <c r="AD204" t="n">
        <v>0</v>
      </c>
      <c r="AE204" t="n">
        <v>0.3333</v>
      </c>
      <c r="AF204" t="n">
        <v>0.3333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0.125</v>
      </c>
      <c r="AR204" t="n">
        <v>0.125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0</v>
      </c>
      <c r="BG204" t="n">
        <v>0</v>
      </c>
      <c r="BH204" t="n">
        <v>0</v>
      </c>
      <c r="BI204" t="n">
        <v>0.75</v>
      </c>
      <c r="BJ204" t="n">
        <v>0.75</v>
      </c>
      <c r="BK204" t="n">
        <v>0</v>
      </c>
      <c r="BL204" t="n">
        <v>0.5</v>
      </c>
      <c r="BM204" t="n">
        <v>0.5</v>
      </c>
      <c r="BN204" t="n">
        <v>0</v>
      </c>
      <c r="BO204" t="n">
        <v>1</v>
      </c>
      <c r="BP204" t="n">
        <v>1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0.45</v>
      </c>
      <c r="E205" t="n">
        <v>0.45</v>
      </c>
      <c r="F205" t="n">
        <v>0</v>
      </c>
      <c r="G205" t="n">
        <v>0.5556</v>
      </c>
      <c r="H205" t="n">
        <v>0.5556</v>
      </c>
      <c r="I205" t="n">
        <v>0</v>
      </c>
      <c r="J205" t="n">
        <v>0.3333</v>
      </c>
      <c r="K205" t="n">
        <v>0.3333</v>
      </c>
      <c r="L205" t="n">
        <v>0</v>
      </c>
      <c r="M205" t="n">
        <v>1</v>
      </c>
      <c r="N205" t="n">
        <v>1</v>
      </c>
      <c r="O205" t="n">
        <v>0</v>
      </c>
      <c r="P205" t="n">
        <v>0.3333</v>
      </c>
      <c r="Q205" t="n">
        <v>0.3333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0.1</v>
      </c>
      <c r="Z205" t="n">
        <v>0.1</v>
      </c>
      <c r="AA205" t="n">
        <v>0</v>
      </c>
      <c r="AB205" t="n">
        <v>0</v>
      </c>
      <c r="AC205" t="n">
        <v>0</v>
      </c>
      <c r="AD205" t="n">
        <v>0</v>
      </c>
      <c r="AE205" t="n">
        <v>0.3333</v>
      </c>
      <c r="AF205" t="n">
        <v>0.3333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0.125</v>
      </c>
      <c r="AR205" t="n">
        <v>0.125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0.75</v>
      </c>
      <c r="BJ205" t="n">
        <v>0.75</v>
      </c>
      <c r="BK205" t="n">
        <v>0</v>
      </c>
      <c r="BL205" t="n">
        <v>0.5</v>
      </c>
      <c r="BM205" t="n">
        <v>0.5</v>
      </c>
      <c r="BN205" t="n">
        <v>0</v>
      </c>
      <c r="BO205" t="n">
        <v>1</v>
      </c>
      <c r="BP205" t="n">
        <v>1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0.45</v>
      </c>
      <c r="E206" t="n">
        <v>0.45</v>
      </c>
      <c r="F206" t="n">
        <v>0</v>
      </c>
      <c r="G206" t="n">
        <v>0.5556</v>
      </c>
      <c r="H206" t="n">
        <v>0.5556</v>
      </c>
      <c r="I206" t="n">
        <v>0</v>
      </c>
      <c r="J206" t="n">
        <v>0.3333</v>
      </c>
      <c r="K206" t="n">
        <v>0.3333</v>
      </c>
      <c r="L206" t="n">
        <v>0</v>
      </c>
      <c r="M206" t="n">
        <v>1</v>
      </c>
      <c r="N206" t="n">
        <v>1</v>
      </c>
      <c r="O206" t="n">
        <v>0</v>
      </c>
      <c r="P206" t="n">
        <v>0.3333</v>
      </c>
      <c r="Q206" t="n">
        <v>0.3333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0.1</v>
      </c>
      <c r="Z206" t="n">
        <v>0.1</v>
      </c>
      <c r="AA206" t="n">
        <v>0</v>
      </c>
      <c r="AB206" t="n">
        <v>0</v>
      </c>
      <c r="AC206" t="n">
        <v>0</v>
      </c>
      <c r="AD206" t="n">
        <v>0</v>
      </c>
      <c r="AE206" t="n">
        <v>0.3333</v>
      </c>
      <c r="AF206" t="n">
        <v>0.3333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0.125</v>
      </c>
      <c r="AR206" t="n">
        <v>0.125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0</v>
      </c>
      <c r="BG206" t="n">
        <v>0</v>
      </c>
      <c r="BH206" t="n">
        <v>0</v>
      </c>
      <c r="BI206" t="n">
        <v>0.75</v>
      </c>
      <c r="BJ206" t="n">
        <v>0.75</v>
      </c>
      <c r="BK206" t="n">
        <v>0</v>
      </c>
      <c r="BL206" t="n">
        <v>0.5</v>
      </c>
      <c r="BM206" t="n">
        <v>0.5</v>
      </c>
      <c r="BN206" t="n">
        <v>0</v>
      </c>
      <c r="BO206" t="n">
        <v>1</v>
      </c>
      <c r="BP206" t="n">
        <v>1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0.45</v>
      </c>
      <c r="E207" t="n">
        <v>0.45</v>
      </c>
      <c r="F207" t="n">
        <v>0</v>
      </c>
      <c r="G207" t="n">
        <v>0.5556</v>
      </c>
      <c r="H207" t="n">
        <v>0.5556</v>
      </c>
      <c r="I207" t="n">
        <v>0</v>
      </c>
      <c r="J207" t="n">
        <v>0.3333</v>
      </c>
      <c r="K207" t="n">
        <v>0.3333</v>
      </c>
      <c r="L207" t="n">
        <v>0</v>
      </c>
      <c r="M207" t="n">
        <v>1</v>
      </c>
      <c r="N207" t="n">
        <v>1</v>
      </c>
      <c r="O207" t="n">
        <v>0</v>
      </c>
      <c r="P207" t="n">
        <v>0.3333</v>
      </c>
      <c r="Q207" t="n">
        <v>0.3333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0.1</v>
      </c>
      <c r="Z207" t="n">
        <v>0.1</v>
      </c>
      <c r="AA207" t="n">
        <v>0</v>
      </c>
      <c r="AB207" t="n">
        <v>0</v>
      </c>
      <c r="AC207" t="n">
        <v>0</v>
      </c>
      <c r="AD207" t="n">
        <v>0</v>
      </c>
      <c r="AE207" t="n">
        <v>0.3333</v>
      </c>
      <c r="AF207" t="n">
        <v>0.3333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0.125</v>
      </c>
      <c r="AR207" t="n">
        <v>0.125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0</v>
      </c>
      <c r="BG207" t="n">
        <v>0</v>
      </c>
      <c r="BH207" t="n">
        <v>0</v>
      </c>
      <c r="BI207" t="n">
        <v>0.75</v>
      </c>
      <c r="BJ207" t="n">
        <v>0.75</v>
      </c>
      <c r="BK207" t="n">
        <v>0</v>
      </c>
      <c r="BL207" t="n">
        <v>0.5</v>
      </c>
      <c r="BM207" t="n">
        <v>0.5</v>
      </c>
      <c r="BN207" t="n">
        <v>0</v>
      </c>
      <c r="BO207" t="n">
        <v>1</v>
      </c>
      <c r="BP207" t="n">
        <v>1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0.45</v>
      </c>
      <c r="E208" t="n">
        <v>0.45</v>
      </c>
      <c r="F208" t="n">
        <v>0</v>
      </c>
      <c r="G208" t="n">
        <v>0.5556</v>
      </c>
      <c r="H208" t="n">
        <v>0.5556</v>
      </c>
      <c r="I208" t="n">
        <v>0</v>
      </c>
      <c r="J208" t="n">
        <v>0.3333</v>
      </c>
      <c r="K208" t="n">
        <v>0.3333</v>
      </c>
      <c r="L208" t="n">
        <v>0</v>
      </c>
      <c r="M208" t="n">
        <v>1</v>
      </c>
      <c r="N208" t="n">
        <v>1</v>
      </c>
      <c r="O208" t="n">
        <v>0</v>
      </c>
      <c r="P208" t="n">
        <v>0.3333</v>
      </c>
      <c r="Q208" t="n">
        <v>0.3333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0.1</v>
      </c>
      <c r="Z208" t="n">
        <v>0.1</v>
      </c>
      <c r="AA208" t="n">
        <v>0</v>
      </c>
      <c r="AB208" t="n">
        <v>0</v>
      </c>
      <c r="AC208" t="n">
        <v>0</v>
      </c>
      <c r="AD208" t="n">
        <v>0</v>
      </c>
      <c r="AE208" t="n">
        <v>0.3333</v>
      </c>
      <c r="AF208" t="n">
        <v>0.3333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0.125</v>
      </c>
      <c r="AR208" t="n">
        <v>0.125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0</v>
      </c>
      <c r="BG208" t="n">
        <v>0</v>
      </c>
      <c r="BH208" t="n">
        <v>0</v>
      </c>
      <c r="BI208" t="n">
        <v>0.75</v>
      </c>
      <c r="BJ208" t="n">
        <v>0.75</v>
      </c>
      <c r="BK208" t="n">
        <v>0</v>
      </c>
      <c r="BL208" t="n">
        <v>0.5</v>
      </c>
      <c r="BM208" t="n">
        <v>0.5</v>
      </c>
      <c r="BN208" t="n">
        <v>0</v>
      </c>
      <c r="BO208" t="n">
        <v>1</v>
      </c>
      <c r="BP208" t="n">
        <v>1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0.45</v>
      </c>
      <c r="E209" t="n">
        <v>0.45</v>
      </c>
      <c r="F209" t="n">
        <v>0</v>
      </c>
      <c r="G209" t="n">
        <v>0.5556</v>
      </c>
      <c r="H209" t="n">
        <v>0.5556</v>
      </c>
      <c r="I209" t="n">
        <v>0</v>
      </c>
      <c r="J209" t="n">
        <v>0.3333</v>
      </c>
      <c r="K209" t="n">
        <v>0.3333</v>
      </c>
      <c r="L209" t="n">
        <v>0</v>
      </c>
      <c r="M209" t="n">
        <v>1</v>
      </c>
      <c r="N209" t="n">
        <v>1</v>
      </c>
      <c r="O209" t="n">
        <v>0</v>
      </c>
      <c r="P209" t="n">
        <v>0.3333</v>
      </c>
      <c r="Q209" t="n">
        <v>0.3333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0.1</v>
      </c>
      <c r="Z209" t="n">
        <v>0.1</v>
      </c>
      <c r="AA209" t="n">
        <v>0</v>
      </c>
      <c r="AB209" t="n">
        <v>0</v>
      </c>
      <c r="AC209" t="n">
        <v>0</v>
      </c>
      <c r="AD209" t="n">
        <v>0</v>
      </c>
      <c r="AE209" t="n">
        <v>0.3333</v>
      </c>
      <c r="AF209" t="n">
        <v>0.3333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0.125</v>
      </c>
      <c r="AR209" t="n">
        <v>0.125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0</v>
      </c>
      <c r="BG209" t="n">
        <v>0</v>
      </c>
      <c r="BH209" t="n">
        <v>0</v>
      </c>
      <c r="BI209" t="n">
        <v>0.75</v>
      </c>
      <c r="BJ209" t="n">
        <v>0.75</v>
      </c>
      <c r="BK209" t="n">
        <v>0</v>
      </c>
      <c r="BL209" t="n">
        <v>0.5</v>
      </c>
      <c r="BM209" t="n">
        <v>0.5</v>
      </c>
      <c r="BN209" t="n">
        <v>0</v>
      </c>
      <c r="BO209" t="n">
        <v>1</v>
      </c>
      <c r="BP209" t="n">
        <v>1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0.45</v>
      </c>
      <c r="E210" t="n">
        <v>0.45</v>
      </c>
      <c r="F210" t="n">
        <v>0</v>
      </c>
      <c r="G210" t="n">
        <v>0.5556</v>
      </c>
      <c r="H210" t="n">
        <v>0.5556</v>
      </c>
      <c r="I210" t="n">
        <v>0</v>
      </c>
      <c r="J210" t="n">
        <v>0.3333</v>
      </c>
      <c r="K210" t="n">
        <v>0.3333</v>
      </c>
      <c r="L210" t="n">
        <v>0</v>
      </c>
      <c r="M210" t="n">
        <v>1</v>
      </c>
      <c r="N210" t="n">
        <v>1</v>
      </c>
      <c r="O210" t="n">
        <v>0</v>
      </c>
      <c r="P210" t="n">
        <v>0.3333</v>
      </c>
      <c r="Q210" t="n">
        <v>0.3333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0.1</v>
      </c>
      <c r="Z210" t="n">
        <v>0.1</v>
      </c>
      <c r="AA210" t="n">
        <v>0</v>
      </c>
      <c r="AB210" t="n">
        <v>0</v>
      </c>
      <c r="AC210" t="n">
        <v>0</v>
      </c>
      <c r="AD210" t="n">
        <v>0</v>
      </c>
      <c r="AE210" t="n">
        <v>0.3333</v>
      </c>
      <c r="AF210" t="n">
        <v>0.3333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0.125</v>
      </c>
      <c r="AR210" t="n">
        <v>0.125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0.75</v>
      </c>
      <c r="BJ210" t="n">
        <v>0.75</v>
      </c>
      <c r="BK210" t="n">
        <v>0</v>
      </c>
      <c r="BL210" t="n">
        <v>0.5</v>
      </c>
      <c r="BM210" t="n">
        <v>0.5</v>
      </c>
      <c r="BN210" t="n">
        <v>0</v>
      </c>
      <c r="BO210" t="n">
        <v>1</v>
      </c>
      <c r="BP210" t="n">
        <v>1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0.45</v>
      </c>
      <c r="E211" t="n">
        <v>0.45</v>
      </c>
      <c r="F211" t="n">
        <v>0</v>
      </c>
      <c r="G211" t="n">
        <v>0.5556</v>
      </c>
      <c r="H211" t="n">
        <v>0.5556</v>
      </c>
      <c r="I211" t="n">
        <v>0</v>
      </c>
      <c r="J211" t="n">
        <v>0.3333</v>
      </c>
      <c r="K211" t="n">
        <v>0.3333</v>
      </c>
      <c r="L211" t="n">
        <v>0</v>
      </c>
      <c r="M211" t="n">
        <v>1</v>
      </c>
      <c r="N211" t="n">
        <v>1</v>
      </c>
      <c r="O211" t="n">
        <v>0</v>
      </c>
      <c r="P211" t="n">
        <v>0.3333</v>
      </c>
      <c r="Q211" t="n">
        <v>0.3333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0.1</v>
      </c>
      <c r="Z211" t="n">
        <v>0.1</v>
      </c>
      <c r="AA211" t="n">
        <v>0</v>
      </c>
      <c r="AB211" t="n">
        <v>0</v>
      </c>
      <c r="AC211" t="n">
        <v>0</v>
      </c>
      <c r="AD211" t="n">
        <v>0</v>
      </c>
      <c r="AE211" t="n">
        <v>0.3333</v>
      </c>
      <c r="AF211" t="n">
        <v>0.3333</v>
      </c>
      <c r="AG211" t="n">
        <v>0</v>
      </c>
      <c r="AH211" t="n">
        <v>0</v>
      </c>
      <c r="AI211" t="n">
        <v>0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0.125</v>
      </c>
      <c r="AR211" t="n">
        <v>0.125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1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0.75</v>
      </c>
      <c r="BJ211" t="n">
        <v>0.75</v>
      </c>
      <c r="BK211" t="n">
        <v>0</v>
      </c>
      <c r="BL211" t="n">
        <v>0.5</v>
      </c>
      <c r="BM211" t="n">
        <v>0.5</v>
      </c>
      <c r="BN211" t="n">
        <v>0</v>
      </c>
      <c r="BO211" t="n">
        <v>1</v>
      </c>
      <c r="BP211" t="n">
        <v>1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0.45</v>
      </c>
      <c r="E212" t="n">
        <v>0.45</v>
      </c>
      <c r="F212" t="n">
        <v>0</v>
      </c>
      <c r="G212" t="n">
        <v>0.5556</v>
      </c>
      <c r="H212" t="n">
        <v>0.5556</v>
      </c>
      <c r="I212" t="n">
        <v>0</v>
      </c>
      <c r="J212" t="n">
        <v>0.3333</v>
      </c>
      <c r="K212" t="n">
        <v>0.3333</v>
      </c>
      <c r="L212" t="n">
        <v>0</v>
      </c>
      <c r="M212" t="n">
        <v>1</v>
      </c>
      <c r="N212" t="n">
        <v>1</v>
      </c>
      <c r="O212" t="n">
        <v>0</v>
      </c>
      <c r="P212" t="n">
        <v>0.3333</v>
      </c>
      <c r="Q212" t="n">
        <v>0.3333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0.1</v>
      </c>
      <c r="Z212" t="n">
        <v>0.1</v>
      </c>
      <c r="AA212" t="n">
        <v>0</v>
      </c>
      <c r="AB212" t="n">
        <v>0</v>
      </c>
      <c r="AC212" t="n">
        <v>0</v>
      </c>
      <c r="AD212" t="n">
        <v>0</v>
      </c>
      <c r="AE212" t="n">
        <v>0.3333</v>
      </c>
      <c r="AF212" t="n">
        <v>0.3333</v>
      </c>
      <c r="AG212" t="n">
        <v>0</v>
      </c>
      <c r="AH212" t="n">
        <v>0</v>
      </c>
      <c r="AI212" t="n">
        <v>0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0.125</v>
      </c>
      <c r="AR212" t="n">
        <v>0.125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1</v>
      </c>
      <c r="BD212" t="n">
        <v>1</v>
      </c>
      <c r="BE212" t="n">
        <v>0</v>
      </c>
      <c r="BF212" t="n">
        <v>0</v>
      </c>
      <c r="BG212" t="n">
        <v>0</v>
      </c>
      <c r="BH212" t="n">
        <v>0</v>
      </c>
      <c r="BI212" t="n">
        <v>0.75</v>
      </c>
      <c r="BJ212" t="n">
        <v>0.75</v>
      </c>
      <c r="BK212" t="n">
        <v>0</v>
      </c>
      <c r="BL212" t="n">
        <v>0.5</v>
      </c>
      <c r="BM212" t="n">
        <v>0.5</v>
      </c>
      <c r="BN212" t="n">
        <v>0</v>
      </c>
      <c r="BO212" t="n">
        <v>1</v>
      </c>
      <c r="BP212" t="n">
        <v>1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0.45</v>
      </c>
      <c r="E213" t="n">
        <v>0.45</v>
      </c>
      <c r="F213" t="n">
        <v>0</v>
      </c>
      <c r="G213" t="n">
        <v>0.5556</v>
      </c>
      <c r="H213" t="n">
        <v>0.5556</v>
      </c>
      <c r="I213" t="n">
        <v>0</v>
      </c>
      <c r="J213" t="n">
        <v>0.3333</v>
      </c>
      <c r="K213" t="n">
        <v>0.3333</v>
      </c>
      <c r="L213" t="n">
        <v>0</v>
      </c>
      <c r="M213" t="n">
        <v>1</v>
      </c>
      <c r="N213" t="n">
        <v>1</v>
      </c>
      <c r="O213" t="n">
        <v>0</v>
      </c>
      <c r="P213" t="n">
        <v>0.3333</v>
      </c>
      <c r="Q213" t="n">
        <v>0.3333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0.1</v>
      </c>
      <c r="Z213" t="n">
        <v>0.1</v>
      </c>
      <c r="AA213" t="n">
        <v>0</v>
      </c>
      <c r="AB213" t="n">
        <v>0</v>
      </c>
      <c r="AC213" t="n">
        <v>0</v>
      </c>
      <c r="AD213" t="n">
        <v>0</v>
      </c>
      <c r="AE213" t="n">
        <v>0.3333</v>
      </c>
      <c r="AF213" t="n">
        <v>0.3333</v>
      </c>
      <c r="AG213" t="n">
        <v>0</v>
      </c>
      <c r="AH213" t="n">
        <v>0</v>
      </c>
      <c r="AI213" t="n">
        <v>0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0.125</v>
      </c>
      <c r="AR213" t="n">
        <v>0.125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1</v>
      </c>
      <c r="BD213" t="n">
        <v>1</v>
      </c>
      <c r="BE213" t="n">
        <v>0</v>
      </c>
      <c r="BF213" t="n">
        <v>0</v>
      </c>
      <c r="BG213" t="n">
        <v>0</v>
      </c>
      <c r="BH213" t="n">
        <v>0</v>
      </c>
      <c r="BI213" t="n">
        <v>0.75</v>
      </c>
      <c r="BJ213" t="n">
        <v>0.75</v>
      </c>
      <c r="BK213" t="n">
        <v>0</v>
      </c>
      <c r="BL213" t="n">
        <v>0.5</v>
      </c>
      <c r="BM213" t="n">
        <v>0.5</v>
      </c>
      <c r="BN213" t="n">
        <v>0</v>
      </c>
      <c r="BO213" t="n">
        <v>1</v>
      </c>
      <c r="BP213" t="n">
        <v>1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0.425</v>
      </c>
      <c r="E214" t="n">
        <v>0.425</v>
      </c>
      <c r="F214" t="n">
        <v>0</v>
      </c>
      <c r="G214" t="n">
        <v>0.5556</v>
      </c>
      <c r="H214" t="n">
        <v>0.5556</v>
      </c>
      <c r="I214" t="n">
        <v>0</v>
      </c>
      <c r="J214" t="n">
        <v>0.3333</v>
      </c>
      <c r="K214" t="n">
        <v>0.3333</v>
      </c>
      <c r="L214" t="n">
        <v>0</v>
      </c>
      <c r="M214" t="n">
        <v>1</v>
      </c>
      <c r="N214" t="n">
        <v>1</v>
      </c>
      <c r="O214" t="n">
        <v>0</v>
      </c>
      <c r="P214" t="n">
        <v>0.3333</v>
      </c>
      <c r="Q214" t="n">
        <v>0.3333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0.1</v>
      </c>
      <c r="Z214" t="n">
        <v>0.1</v>
      </c>
      <c r="AA214" t="n">
        <v>0</v>
      </c>
      <c r="AB214" t="n">
        <v>0</v>
      </c>
      <c r="AC214" t="n">
        <v>0</v>
      </c>
      <c r="AD214" t="n">
        <v>0</v>
      </c>
      <c r="AE214" t="n">
        <v>0.3333</v>
      </c>
      <c r="AF214" t="n">
        <v>0.3333</v>
      </c>
      <c r="AG214" t="n">
        <v>0</v>
      </c>
      <c r="AH214" t="n">
        <v>0</v>
      </c>
      <c r="AI214" t="n">
        <v>0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0.75</v>
      </c>
      <c r="BJ214" t="n">
        <v>0.75</v>
      </c>
      <c r="BK214" t="n">
        <v>0</v>
      </c>
      <c r="BL214" t="n">
        <v>0.5</v>
      </c>
      <c r="BM214" t="n">
        <v>0.5</v>
      </c>
      <c r="BN214" t="n">
        <v>0</v>
      </c>
      <c r="BO214" t="n">
        <v>1</v>
      </c>
      <c r="BP214" t="n">
        <v>1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0.425</v>
      </c>
      <c r="E215" t="n">
        <v>0.425</v>
      </c>
      <c r="F215" t="n">
        <v>0</v>
      </c>
      <c r="G215" t="n">
        <v>0.5556</v>
      </c>
      <c r="H215" t="n">
        <v>0.5556</v>
      </c>
      <c r="I215" t="n">
        <v>0</v>
      </c>
      <c r="J215" t="n">
        <v>0.3333</v>
      </c>
      <c r="K215" t="n">
        <v>0.3333</v>
      </c>
      <c r="L215" t="n">
        <v>0</v>
      </c>
      <c r="M215" t="n">
        <v>1</v>
      </c>
      <c r="N215" t="n">
        <v>1</v>
      </c>
      <c r="O215" t="n">
        <v>0</v>
      </c>
      <c r="P215" t="n">
        <v>0.3333</v>
      </c>
      <c r="Q215" t="n">
        <v>0.3333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0.1</v>
      </c>
      <c r="Z215" t="n">
        <v>0.1</v>
      </c>
      <c r="AA215" t="n">
        <v>0</v>
      </c>
      <c r="AB215" t="n">
        <v>0</v>
      </c>
      <c r="AC215" t="n">
        <v>0</v>
      </c>
      <c r="AD215" t="n">
        <v>0</v>
      </c>
      <c r="AE215" t="n">
        <v>0.3333</v>
      </c>
      <c r="AF215" t="n">
        <v>0.3333</v>
      </c>
      <c r="AG215" t="n">
        <v>0</v>
      </c>
      <c r="AH215" t="n">
        <v>0</v>
      </c>
      <c r="AI215" t="n">
        <v>0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0.75</v>
      </c>
      <c r="BJ215" t="n">
        <v>0.75</v>
      </c>
      <c r="BK215" t="n">
        <v>0</v>
      </c>
      <c r="BL215" t="n">
        <v>0.5</v>
      </c>
      <c r="BM215" t="n">
        <v>0.5</v>
      </c>
      <c r="BN215" t="n">
        <v>0</v>
      </c>
      <c r="BO215" t="n">
        <v>1</v>
      </c>
      <c r="BP215" t="n">
        <v>1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0.425</v>
      </c>
      <c r="E216" t="n">
        <v>0.425</v>
      </c>
      <c r="F216" t="n">
        <v>0</v>
      </c>
      <c r="G216" t="n">
        <v>0.5556</v>
      </c>
      <c r="H216" t="n">
        <v>0.5556</v>
      </c>
      <c r="I216" t="n">
        <v>0</v>
      </c>
      <c r="J216" t="n">
        <v>0.3333</v>
      </c>
      <c r="K216" t="n">
        <v>0.3333</v>
      </c>
      <c r="L216" t="n">
        <v>0</v>
      </c>
      <c r="M216" t="n">
        <v>1</v>
      </c>
      <c r="N216" t="n">
        <v>1</v>
      </c>
      <c r="O216" t="n">
        <v>0</v>
      </c>
      <c r="P216" t="n">
        <v>0.3333</v>
      </c>
      <c r="Q216" t="n">
        <v>0.3333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0.1</v>
      </c>
      <c r="Z216" t="n">
        <v>0.1</v>
      </c>
      <c r="AA216" t="n">
        <v>0</v>
      </c>
      <c r="AB216" t="n">
        <v>0</v>
      </c>
      <c r="AC216" t="n">
        <v>0</v>
      </c>
      <c r="AD216" t="n">
        <v>0</v>
      </c>
      <c r="AE216" t="n">
        <v>0.3333</v>
      </c>
      <c r="AF216" t="n">
        <v>0.3333</v>
      </c>
      <c r="AG216" t="n">
        <v>0</v>
      </c>
      <c r="AH216" t="n">
        <v>0</v>
      </c>
      <c r="AI216" t="n">
        <v>0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0.75</v>
      </c>
      <c r="BJ216" t="n">
        <v>0.75</v>
      </c>
      <c r="BK216" t="n">
        <v>0</v>
      </c>
      <c r="BL216" t="n">
        <v>0.5</v>
      </c>
      <c r="BM216" t="n">
        <v>0.5</v>
      </c>
      <c r="BN216" t="n">
        <v>0</v>
      </c>
      <c r="BO216" t="n">
        <v>1</v>
      </c>
      <c r="BP216" t="n">
        <v>1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0.425</v>
      </c>
      <c r="E217" t="n">
        <v>0.425</v>
      </c>
      <c r="F217" t="n">
        <v>0</v>
      </c>
      <c r="G217" t="n">
        <v>0.5556</v>
      </c>
      <c r="H217" t="n">
        <v>0.5556</v>
      </c>
      <c r="I217" t="n">
        <v>0</v>
      </c>
      <c r="J217" t="n">
        <v>0.3333</v>
      </c>
      <c r="K217" t="n">
        <v>0.3333</v>
      </c>
      <c r="L217" t="n">
        <v>0</v>
      </c>
      <c r="M217" t="n">
        <v>1</v>
      </c>
      <c r="N217" t="n">
        <v>1</v>
      </c>
      <c r="O217" t="n">
        <v>0</v>
      </c>
      <c r="P217" t="n">
        <v>0.3333</v>
      </c>
      <c r="Q217" t="n">
        <v>0.3333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0.1</v>
      </c>
      <c r="Z217" t="n">
        <v>0.1</v>
      </c>
      <c r="AA217" t="n">
        <v>0</v>
      </c>
      <c r="AB217" t="n">
        <v>0</v>
      </c>
      <c r="AC217" t="n">
        <v>0</v>
      </c>
      <c r="AD217" t="n">
        <v>0</v>
      </c>
      <c r="AE217" t="n">
        <v>0.3333</v>
      </c>
      <c r="AF217" t="n">
        <v>0.3333</v>
      </c>
      <c r="AG217" t="n">
        <v>0</v>
      </c>
      <c r="AH217" t="n">
        <v>0</v>
      </c>
      <c r="AI217" t="n">
        <v>0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0.75</v>
      </c>
      <c r="BJ217" t="n">
        <v>0.75</v>
      </c>
      <c r="BK217" t="n">
        <v>0</v>
      </c>
      <c r="BL217" t="n">
        <v>0.5</v>
      </c>
      <c r="BM217" t="n">
        <v>0.5</v>
      </c>
      <c r="BN217" t="n">
        <v>0</v>
      </c>
      <c r="BO217" t="n">
        <v>1</v>
      </c>
      <c r="BP217" t="n">
        <v>1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0.425</v>
      </c>
      <c r="E218" t="n">
        <v>0.425</v>
      </c>
      <c r="F218" t="n">
        <v>0</v>
      </c>
      <c r="G218" t="n">
        <v>0.5556</v>
      </c>
      <c r="H218" t="n">
        <v>0.5556</v>
      </c>
      <c r="I218" t="n">
        <v>0</v>
      </c>
      <c r="J218" t="n">
        <v>0.3333</v>
      </c>
      <c r="K218" t="n">
        <v>0.3333</v>
      </c>
      <c r="L218" t="n">
        <v>0</v>
      </c>
      <c r="M218" t="n">
        <v>1</v>
      </c>
      <c r="N218" t="n">
        <v>1</v>
      </c>
      <c r="O218" t="n">
        <v>0</v>
      </c>
      <c r="P218" t="n">
        <v>0.3333</v>
      </c>
      <c r="Q218" t="n">
        <v>0.3333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0.1</v>
      </c>
      <c r="Z218" t="n">
        <v>0.1</v>
      </c>
      <c r="AA218" t="n">
        <v>0</v>
      </c>
      <c r="AB218" t="n">
        <v>0</v>
      </c>
      <c r="AC218" t="n">
        <v>0</v>
      </c>
      <c r="AD218" t="n">
        <v>0</v>
      </c>
      <c r="AE218" t="n">
        <v>0.3333</v>
      </c>
      <c r="AF218" t="n">
        <v>0.3333</v>
      </c>
      <c r="AG218" t="n">
        <v>0</v>
      </c>
      <c r="AH218" t="n">
        <v>0</v>
      </c>
      <c r="AI218" t="n">
        <v>0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0.75</v>
      </c>
      <c r="BJ218" t="n">
        <v>0.75</v>
      </c>
      <c r="BK218" t="n">
        <v>0</v>
      </c>
      <c r="BL218" t="n">
        <v>0.5</v>
      </c>
      <c r="BM218" t="n">
        <v>0.5</v>
      </c>
      <c r="BN218" t="n">
        <v>0</v>
      </c>
      <c r="BO218" t="n">
        <v>1</v>
      </c>
      <c r="BP218" t="n">
        <v>1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0.425</v>
      </c>
      <c r="E219" t="n">
        <v>0.425</v>
      </c>
      <c r="F219" t="n">
        <v>0</v>
      </c>
      <c r="G219" t="n">
        <v>0.5556</v>
      </c>
      <c r="H219" t="n">
        <v>0.5556</v>
      </c>
      <c r="I219" t="n">
        <v>0</v>
      </c>
      <c r="J219" t="n">
        <v>0.3333</v>
      </c>
      <c r="K219" t="n">
        <v>0.3333</v>
      </c>
      <c r="L219" t="n">
        <v>0</v>
      </c>
      <c r="M219" t="n">
        <v>1</v>
      </c>
      <c r="N219" t="n">
        <v>1</v>
      </c>
      <c r="O219" t="n">
        <v>0</v>
      </c>
      <c r="P219" t="n">
        <v>0.3333</v>
      </c>
      <c r="Q219" t="n">
        <v>0.3333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0.1</v>
      </c>
      <c r="Z219" t="n">
        <v>0.1</v>
      </c>
      <c r="AA219" t="n">
        <v>0</v>
      </c>
      <c r="AB219" t="n">
        <v>0</v>
      </c>
      <c r="AC219" t="n">
        <v>0</v>
      </c>
      <c r="AD219" t="n">
        <v>0</v>
      </c>
      <c r="AE219" t="n">
        <v>0.3333</v>
      </c>
      <c r="AF219" t="n">
        <v>0.3333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0.75</v>
      </c>
      <c r="BJ219" t="n">
        <v>0.75</v>
      </c>
      <c r="BK219" t="n">
        <v>0</v>
      </c>
      <c r="BL219" t="n">
        <v>0.5</v>
      </c>
      <c r="BM219" t="n">
        <v>0.5</v>
      </c>
      <c r="BN219" t="n">
        <v>0</v>
      </c>
      <c r="BO219" t="n">
        <v>1</v>
      </c>
      <c r="BP219" t="n">
        <v>1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0.425</v>
      </c>
      <c r="E220" t="n">
        <v>0.425</v>
      </c>
      <c r="F220" t="n">
        <v>0</v>
      </c>
      <c r="G220" t="n">
        <v>0.5556</v>
      </c>
      <c r="H220" t="n">
        <v>0.5556</v>
      </c>
      <c r="I220" t="n">
        <v>0</v>
      </c>
      <c r="J220" t="n">
        <v>0.3333</v>
      </c>
      <c r="K220" t="n">
        <v>0.3333</v>
      </c>
      <c r="L220" t="n">
        <v>0</v>
      </c>
      <c r="M220" t="n">
        <v>1</v>
      </c>
      <c r="N220" t="n">
        <v>1</v>
      </c>
      <c r="O220" t="n">
        <v>0</v>
      </c>
      <c r="P220" t="n">
        <v>0.3333</v>
      </c>
      <c r="Q220" t="n">
        <v>0.3333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0.1</v>
      </c>
      <c r="Z220" t="n">
        <v>0.1</v>
      </c>
      <c r="AA220" t="n">
        <v>0</v>
      </c>
      <c r="AB220" t="n">
        <v>0</v>
      </c>
      <c r="AC220" t="n">
        <v>0</v>
      </c>
      <c r="AD220" t="n">
        <v>0</v>
      </c>
      <c r="AE220" t="n">
        <v>0.3333</v>
      </c>
      <c r="AF220" t="n">
        <v>0.3333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0.75</v>
      </c>
      <c r="BJ220" t="n">
        <v>0.75</v>
      </c>
      <c r="BK220" t="n">
        <v>0</v>
      </c>
      <c r="BL220" t="n">
        <v>0.5</v>
      </c>
      <c r="BM220" t="n">
        <v>0.5</v>
      </c>
      <c r="BN220" t="n">
        <v>0</v>
      </c>
      <c r="BO220" t="n">
        <v>1</v>
      </c>
      <c r="BP220" t="n">
        <v>1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0.425</v>
      </c>
      <c r="E221" t="n">
        <v>0.425</v>
      </c>
      <c r="F221" t="n">
        <v>0</v>
      </c>
      <c r="G221" t="n">
        <v>0.5556</v>
      </c>
      <c r="H221" t="n">
        <v>0.5556</v>
      </c>
      <c r="I221" t="n">
        <v>0</v>
      </c>
      <c r="J221" t="n">
        <v>0.3333</v>
      </c>
      <c r="K221" t="n">
        <v>0.3333</v>
      </c>
      <c r="L221" t="n">
        <v>0</v>
      </c>
      <c r="M221" t="n">
        <v>1</v>
      </c>
      <c r="N221" t="n">
        <v>1</v>
      </c>
      <c r="O221" t="n">
        <v>0</v>
      </c>
      <c r="P221" t="n">
        <v>0.3333</v>
      </c>
      <c r="Q221" t="n">
        <v>0.3333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0.1</v>
      </c>
      <c r="Z221" t="n">
        <v>0.1</v>
      </c>
      <c r="AA221" t="n">
        <v>0</v>
      </c>
      <c r="AB221" t="n">
        <v>0</v>
      </c>
      <c r="AC221" t="n">
        <v>0</v>
      </c>
      <c r="AD221" t="n">
        <v>0</v>
      </c>
      <c r="AE221" t="n">
        <v>0.3333</v>
      </c>
      <c r="AF221" t="n">
        <v>0.3333</v>
      </c>
      <c r="AG221" t="n">
        <v>0</v>
      </c>
      <c r="AH221" t="n">
        <v>0</v>
      </c>
      <c r="AI221" t="n">
        <v>0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0.75</v>
      </c>
      <c r="BJ221" t="n">
        <v>0.75</v>
      </c>
      <c r="BK221" t="n">
        <v>0</v>
      </c>
      <c r="BL221" t="n">
        <v>0.5</v>
      </c>
      <c r="BM221" t="n">
        <v>0.5</v>
      </c>
      <c r="BN221" t="n">
        <v>0</v>
      </c>
      <c r="BO221" t="n">
        <v>1</v>
      </c>
      <c r="BP221" t="n">
        <v>1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0.425</v>
      </c>
      <c r="E222" t="n">
        <v>0.425</v>
      </c>
      <c r="F222" t="n">
        <v>0</v>
      </c>
      <c r="G222" t="n">
        <v>0.5556</v>
      </c>
      <c r="H222" t="n">
        <v>0.5556</v>
      </c>
      <c r="I222" t="n">
        <v>0</v>
      </c>
      <c r="J222" t="n">
        <v>0.3333</v>
      </c>
      <c r="K222" t="n">
        <v>0.3333</v>
      </c>
      <c r="L222" t="n">
        <v>0</v>
      </c>
      <c r="M222" t="n">
        <v>1</v>
      </c>
      <c r="N222" t="n">
        <v>1</v>
      </c>
      <c r="O222" t="n">
        <v>0</v>
      </c>
      <c r="P222" t="n">
        <v>0.3333</v>
      </c>
      <c r="Q222" t="n">
        <v>0.3333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0.1</v>
      </c>
      <c r="Z222" t="n">
        <v>0.1</v>
      </c>
      <c r="AA222" t="n">
        <v>0</v>
      </c>
      <c r="AB222" t="n">
        <v>0</v>
      </c>
      <c r="AC222" t="n">
        <v>0</v>
      </c>
      <c r="AD222" t="n">
        <v>0</v>
      </c>
      <c r="AE222" t="n">
        <v>0.3333</v>
      </c>
      <c r="AF222" t="n">
        <v>0.3333</v>
      </c>
      <c r="AG222" t="n">
        <v>0</v>
      </c>
      <c r="AH222" t="n">
        <v>0</v>
      </c>
      <c r="AI222" t="n">
        <v>0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0.75</v>
      </c>
      <c r="BJ222" t="n">
        <v>0.75</v>
      </c>
      <c r="BK222" t="n">
        <v>0</v>
      </c>
      <c r="BL222" t="n">
        <v>0.5</v>
      </c>
      <c r="BM222" t="n">
        <v>0.5</v>
      </c>
      <c r="BN222" t="n">
        <v>0</v>
      </c>
      <c r="BO222" t="n">
        <v>1</v>
      </c>
      <c r="BP222" t="n">
        <v>1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0.425</v>
      </c>
      <c r="E223" t="n">
        <v>0.425</v>
      </c>
      <c r="F223" t="n">
        <v>0</v>
      </c>
      <c r="G223" t="n">
        <v>0.5556</v>
      </c>
      <c r="H223" t="n">
        <v>0.5556</v>
      </c>
      <c r="I223" t="n">
        <v>0</v>
      </c>
      <c r="J223" t="n">
        <v>0.3333</v>
      </c>
      <c r="K223" t="n">
        <v>0.3333</v>
      </c>
      <c r="L223" t="n">
        <v>0</v>
      </c>
      <c r="M223" t="n">
        <v>1</v>
      </c>
      <c r="N223" t="n">
        <v>1</v>
      </c>
      <c r="O223" t="n">
        <v>0</v>
      </c>
      <c r="P223" t="n">
        <v>0.3333</v>
      </c>
      <c r="Q223" t="n">
        <v>0.3333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0.1</v>
      </c>
      <c r="Z223" t="n">
        <v>0.1</v>
      </c>
      <c r="AA223" t="n">
        <v>0</v>
      </c>
      <c r="AB223" t="n">
        <v>0</v>
      </c>
      <c r="AC223" t="n">
        <v>0</v>
      </c>
      <c r="AD223" t="n">
        <v>0</v>
      </c>
      <c r="AE223" t="n">
        <v>0.3333</v>
      </c>
      <c r="AF223" t="n">
        <v>0.3333</v>
      </c>
      <c r="AG223" t="n">
        <v>0</v>
      </c>
      <c r="AH223" t="n">
        <v>0</v>
      </c>
      <c r="AI223" t="n">
        <v>0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0.75</v>
      </c>
      <c r="BJ223" t="n">
        <v>0.75</v>
      </c>
      <c r="BK223" t="n">
        <v>0</v>
      </c>
      <c r="BL223" t="n">
        <v>0.5</v>
      </c>
      <c r="BM223" t="n">
        <v>0.5</v>
      </c>
      <c r="BN223" t="n">
        <v>0</v>
      </c>
      <c r="BO223" t="n">
        <v>1</v>
      </c>
      <c r="BP223" t="n">
        <v>1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0.425</v>
      </c>
      <c r="E224" t="n">
        <v>0.425</v>
      </c>
      <c r="F224" t="n">
        <v>0</v>
      </c>
      <c r="G224" t="n">
        <v>0.5556</v>
      </c>
      <c r="H224" t="n">
        <v>0.5556</v>
      </c>
      <c r="I224" t="n">
        <v>0</v>
      </c>
      <c r="J224" t="n">
        <v>0.3333</v>
      </c>
      <c r="K224" t="n">
        <v>0.3333</v>
      </c>
      <c r="L224" t="n">
        <v>0</v>
      </c>
      <c r="M224" t="n">
        <v>1</v>
      </c>
      <c r="N224" t="n">
        <v>1</v>
      </c>
      <c r="O224" t="n">
        <v>0</v>
      </c>
      <c r="P224" t="n">
        <v>0.3333</v>
      </c>
      <c r="Q224" t="n">
        <v>0.3333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0.1</v>
      </c>
      <c r="Z224" t="n">
        <v>0.1</v>
      </c>
      <c r="AA224" t="n">
        <v>0</v>
      </c>
      <c r="AB224" t="n">
        <v>0</v>
      </c>
      <c r="AC224" t="n">
        <v>0</v>
      </c>
      <c r="AD224" t="n">
        <v>0</v>
      </c>
      <c r="AE224" t="n">
        <v>0.3333</v>
      </c>
      <c r="AF224" t="n">
        <v>0.3333</v>
      </c>
      <c r="AG224" t="n">
        <v>0</v>
      </c>
      <c r="AH224" t="n">
        <v>0</v>
      </c>
      <c r="AI224" t="n">
        <v>0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0.75</v>
      </c>
      <c r="BJ224" t="n">
        <v>0.75</v>
      </c>
      <c r="BK224" t="n">
        <v>0</v>
      </c>
      <c r="BL224" t="n">
        <v>0.5</v>
      </c>
      <c r="BM224" t="n">
        <v>0.5</v>
      </c>
      <c r="BN224" t="n">
        <v>0</v>
      </c>
      <c r="BO224" t="n">
        <v>1</v>
      </c>
      <c r="BP224" t="n">
        <v>1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0.425</v>
      </c>
      <c r="E225" t="n">
        <v>0.425</v>
      </c>
      <c r="F225" t="n">
        <v>0</v>
      </c>
      <c r="G225" t="n">
        <v>0.5556</v>
      </c>
      <c r="H225" t="n">
        <v>0.5556</v>
      </c>
      <c r="I225" t="n">
        <v>0</v>
      </c>
      <c r="J225" t="n">
        <v>0.3333</v>
      </c>
      <c r="K225" t="n">
        <v>0.3333</v>
      </c>
      <c r="L225" t="n">
        <v>0</v>
      </c>
      <c r="M225" t="n">
        <v>1</v>
      </c>
      <c r="N225" t="n">
        <v>1</v>
      </c>
      <c r="O225" t="n">
        <v>0</v>
      </c>
      <c r="P225" t="n">
        <v>0.3333</v>
      </c>
      <c r="Q225" t="n">
        <v>0.3333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0.1</v>
      </c>
      <c r="Z225" t="n">
        <v>0.1</v>
      </c>
      <c r="AA225" t="n">
        <v>0</v>
      </c>
      <c r="AB225" t="n">
        <v>0</v>
      </c>
      <c r="AC225" t="n">
        <v>0</v>
      </c>
      <c r="AD225" t="n">
        <v>0</v>
      </c>
      <c r="AE225" t="n">
        <v>0.3333</v>
      </c>
      <c r="AF225" t="n">
        <v>0.3333</v>
      </c>
      <c r="AG225" t="n">
        <v>0</v>
      </c>
      <c r="AH225" t="n">
        <v>0</v>
      </c>
      <c r="AI225" t="n">
        <v>0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0.75</v>
      </c>
      <c r="BJ225" t="n">
        <v>0.75</v>
      </c>
      <c r="BK225" t="n">
        <v>0</v>
      </c>
      <c r="BL225" t="n">
        <v>0.5</v>
      </c>
      <c r="BM225" t="n">
        <v>0.5</v>
      </c>
      <c r="BN225" t="n">
        <v>0</v>
      </c>
      <c r="BO225" t="n">
        <v>1</v>
      </c>
      <c r="BP225" t="n">
        <v>1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0.425</v>
      </c>
      <c r="E226" t="n">
        <v>0.425</v>
      </c>
      <c r="F226" t="n">
        <v>0</v>
      </c>
      <c r="G226" t="n">
        <v>0.5556</v>
      </c>
      <c r="H226" t="n">
        <v>0.5556</v>
      </c>
      <c r="I226" t="n">
        <v>0</v>
      </c>
      <c r="J226" t="n">
        <v>0.3333</v>
      </c>
      <c r="K226" t="n">
        <v>0.3333</v>
      </c>
      <c r="L226" t="n">
        <v>0</v>
      </c>
      <c r="M226" t="n">
        <v>1</v>
      </c>
      <c r="N226" t="n">
        <v>1</v>
      </c>
      <c r="O226" t="n">
        <v>0</v>
      </c>
      <c r="P226" t="n">
        <v>0.3333</v>
      </c>
      <c r="Q226" t="n">
        <v>0.3333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0.1</v>
      </c>
      <c r="Z226" t="n">
        <v>0.1</v>
      </c>
      <c r="AA226" t="n">
        <v>0</v>
      </c>
      <c r="AB226" t="n">
        <v>0</v>
      </c>
      <c r="AC226" t="n">
        <v>0</v>
      </c>
      <c r="AD226" t="n">
        <v>0</v>
      </c>
      <c r="AE226" t="n">
        <v>0.3333</v>
      </c>
      <c r="AF226" t="n">
        <v>0.3333</v>
      </c>
      <c r="AG226" t="n">
        <v>0</v>
      </c>
      <c r="AH226" t="n">
        <v>0</v>
      </c>
      <c r="AI226" t="n">
        <v>0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0.75</v>
      </c>
      <c r="BJ226" t="n">
        <v>0.75</v>
      </c>
      <c r="BK226" t="n">
        <v>0</v>
      </c>
      <c r="BL226" t="n">
        <v>0.5</v>
      </c>
      <c r="BM226" t="n">
        <v>0.5</v>
      </c>
      <c r="BN226" t="n">
        <v>0</v>
      </c>
      <c r="BO226" t="n">
        <v>1</v>
      </c>
      <c r="BP226" t="n">
        <v>1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0.425</v>
      </c>
      <c r="E227" t="n">
        <v>0.425</v>
      </c>
      <c r="F227" t="n">
        <v>0</v>
      </c>
      <c r="G227" t="n">
        <v>0.5556</v>
      </c>
      <c r="H227" t="n">
        <v>0.5556</v>
      </c>
      <c r="I227" t="n">
        <v>0</v>
      </c>
      <c r="J227" t="n">
        <v>0.3333</v>
      </c>
      <c r="K227" t="n">
        <v>0.3333</v>
      </c>
      <c r="L227" t="n">
        <v>0</v>
      </c>
      <c r="M227" t="n">
        <v>1</v>
      </c>
      <c r="N227" t="n">
        <v>1</v>
      </c>
      <c r="O227" t="n">
        <v>0</v>
      </c>
      <c r="P227" t="n">
        <v>0.3333</v>
      </c>
      <c r="Q227" t="n">
        <v>0.3333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0.1</v>
      </c>
      <c r="Z227" t="n">
        <v>0.1</v>
      </c>
      <c r="AA227" t="n">
        <v>0</v>
      </c>
      <c r="AB227" t="n">
        <v>0</v>
      </c>
      <c r="AC227" t="n">
        <v>0</v>
      </c>
      <c r="AD227" t="n">
        <v>0</v>
      </c>
      <c r="AE227" t="n">
        <v>0.3333</v>
      </c>
      <c r="AF227" t="n">
        <v>0.3333</v>
      </c>
      <c r="AG227" t="n">
        <v>0</v>
      </c>
      <c r="AH227" t="n">
        <v>0</v>
      </c>
      <c r="AI227" t="n">
        <v>0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0.75</v>
      </c>
      <c r="BJ227" t="n">
        <v>0.75</v>
      </c>
      <c r="BK227" t="n">
        <v>0</v>
      </c>
      <c r="BL227" t="n">
        <v>0.5</v>
      </c>
      <c r="BM227" t="n">
        <v>0.5</v>
      </c>
      <c r="BN227" t="n">
        <v>0</v>
      </c>
      <c r="BO227" t="n">
        <v>1</v>
      </c>
      <c r="BP227" t="n">
        <v>1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0.425</v>
      </c>
      <c r="E228" t="n">
        <v>0.425</v>
      </c>
      <c r="F228" t="n">
        <v>0</v>
      </c>
      <c r="G228" t="n">
        <v>0.5556</v>
      </c>
      <c r="H228" t="n">
        <v>0.5556</v>
      </c>
      <c r="I228" t="n">
        <v>0</v>
      </c>
      <c r="J228" t="n">
        <v>0.3333</v>
      </c>
      <c r="K228" t="n">
        <v>0.3333</v>
      </c>
      <c r="L228" t="n">
        <v>0</v>
      </c>
      <c r="M228" t="n">
        <v>1</v>
      </c>
      <c r="N228" t="n">
        <v>1</v>
      </c>
      <c r="O228" t="n">
        <v>0</v>
      </c>
      <c r="P228" t="n">
        <v>0.3333</v>
      </c>
      <c r="Q228" t="n">
        <v>0.3333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0.1</v>
      </c>
      <c r="Z228" t="n">
        <v>0.1</v>
      </c>
      <c r="AA228" t="n">
        <v>0</v>
      </c>
      <c r="AB228" t="n">
        <v>0</v>
      </c>
      <c r="AC228" t="n">
        <v>0</v>
      </c>
      <c r="AD228" t="n">
        <v>0</v>
      </c>
      <c r="AE228" t="n">
        <v>0.3333</v>
      </c>
      <c r="AF228" t="n">
        <v>0.3333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0.75</v>
      </c>
      <c r="BJ228" t="n">
        <v>0.75</v>
      </c>
      <c r="BK228" t="n">
        <v>0</v>
      </c>
      <c r="BL228" t="n">
        <v>0.5</v>
      </c>
      <c r="BM228" t="n">
        <v>0.5</v>
      </c>
      <c r="BN228" t="n">
        <v>0</v>
      </c>
      <c r="BO228" t="n">
        <v>1</v>
      </c>
      <c r="BP228" t="n">
        <v>1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0.425</v>
      </c>
      <c r="E229" t="n">
        <v>0.425</v>
      </c>
      <c r="F229" t="n">
        <v>0</v>
      </c>
      <c r="G229" t="n">
        <v>0.5556</v>
      </c>
      <c r="H229" t="n">
        <v>0.5556</v>
      </c>
      <c r="I229" t="n">
        <v>0</v>
      </c>
      <c r="J229" t="n">
        <v>0.3333</v>
      </c>
      <c r="K229" t="n">
        <v>0.3333</v>
      </c>
      <c r="L229" t="n">
        <v>0</v>
      </c>
      <c r="M229" t="n">
        <v>1</v>
      </c>
      <c r="N229" t="n">
        <v>1</v>
      </c>
      <c r="O229" t="n">
        <v>0</v>
      </c>
      <c r="P229" t="n">
        <v>0.3333</v>
      </c>
      <c r="Q229" t="n">
        <v>0.3333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0.1</v>
      </c>
      <c r="Z229" t="n">
        <v>0.1</v>
      </c>
      <c r="AA229" t="n">
        <v>0</v>
      </c>
      <c r="AB229" t="n">
        <v>0</v>
      </c>
      <c r="AC229" t="n">
        <v>0</v>
      </c>
      <c r="AD229" t="n">
        <v>0</v>
      </c>
      <c r="AE229" t="n">
        <v>0.3333</v>
      </c>
      <c r="AF229" t="n">
        <v>0.3333</v>
      </c>
      <c r="AG229" t="n">
        <v>0</v>
      </c>
      <c r="AH229" t="n">
        <v>0</v>
      </c>
      <c r="AI229" t="n">
        <v>0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0.75</v>
      </c>
      <c r="BJ229" t="n">
        <v>0.75</v>
      </c>
      <c r="BK229" t="n">
        <v>0</v>
      </c>
      <c r="BL229" t="n">
        <v>0.5</v>
      </c>
      <c r="BM229" t="n">
        <v>0.5</v>
      </c>
      <c r="BN229" t="n">
        <v>0</v>
      </c>
      <c r="BO229" t="n">
        <v>1</v>
      </c>
      <c r="BP229" t="n">
        <v>1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0.425</v>
      </c>
      <c r="E230" t="n">
        <v>0.425</v>
      </c>
      <c r="F230" t="n">
        <v>0</v>
      </c>
      <c r="G230" t="n">
        <v>0.5556</v>
      </c>
      <c r="H230" t="n">
        <v>0.5556</v>
      </c>
      <c r="I230" t="n">
        <v>0</v>
      </c>
      <c r="J230" t="n">
        <v>0.3333</v>
      </c>
      <c r="K230" t="n">
        <v>0.3333</v>
      </c>
      <c r="L230" t="n">
        <v>0</v>
      </c>
      <c r="M230" t="n">
        <v>1</v>
      </c>
      <c r="N230" t="n">
        <v>1</v>
      </c>
      <c r="O230" t="n">
        <v>0</v>
      </c>
      <c r="P230" t="n">
        <v>0.3333</v>
      </c>
      <c r="Q230" t="n">
        <v>0.3333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0.1</v>
      </c>
      <c r="Z230" t="n">
        <v>0.1</v>
      </c>
      <c r="AA230" t="n">
        <v>0</v>
      </c>
      <c r="AB230" t="n">
        <v>0</v>
      </c>
      <c r="AC230" t="n">
        <v>0</v>
      </c>
      <c r="AD230" t="n">
        <v>0</v>
      </c>
      <c r="AE230" t="n">
        <v>0.3333</v>
      </c>
      <c r="AF230" t="n">
        <v>0.3333</v>
      </c>
      <c r="AG230" t="n">
        <v>0</v>
      </c>
      <c r="AH230" t="n">
        <v>0</v>
      </c>
      <c r="AI230" t="n">
        <v>0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0.75</v>
      </c>
      <c r="BJ230" t="n">
        <v>0.75</v>
      </c>
      <c r="BK230" t="n">
        <v>0</v>
      </c>
      <c r="BL230" t="n">
        <v>0.5</v>
      </c>
      <c r="BM230" t="n">
        <v>0.5</v>
      </c>
      <c r="BN230" t="n">
        <v>0</v>
      </c>
      <c r="BO230" t="n">
        <v>1</v>
      </c>
      <c r="BP230" t="n">
        <v>1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0.425</v>
      </c>
      <c r="E231" t="n">
        <v>0.425</v>
      </c>
      <c r="F231" t="n">
        <v>0</v>
      </c>
      <c r="G231" t="n">
        <v>0.5556</v>
      </c>
      <c r="H231" t="n">
        <v>0.5556</v>
      </c>
      <c r="I231" t="n">
        <v>0</v>
      </c>
      <c r="J231" t="n">
        <v>0.3333</v>
      </c>
      <c r="K231" t="n">
        <v>0.3333</v>
      </c>
      <c r="L231" t="n">
        <v>0</v>
      </c>
      <c r="M231" t="n">
        <v>1</v>
      </c>
      <c r="N231" t="n">
        <v>1</v>
      </c>
      <c r="O231" t="n">
        <v>0</v>
      </c>
      <c r="P231" t="n">
        <v>0.3333</v>
      </c>
      <c r="Q231" t="n">
        <v>0.3333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0.1</v>
      </c>
      <c r="Z231" t="n">
        <v>0.1</v>
      </c>
      <c r="AA231" t="n">
        <v>0</v>
      </c>
      <c r="AB231" t="n">
        <v>0</v>
      </c>
      <c r="AC231" t="n">
        <v>0</v>
      </c>
      <c r="AD231" t="n">
        <v>0</v>
      </c>
      <c r="AE231" t="n">
        <v>0.3333</v>
      </c>
      <c r="AF231" t="n">
        <v>0.3333</v>
      </c>
      <c r="AG231" t="n">
        <v>0</v>
      </c>
      <c r="AH231" t="n">
        <v>0</v>
      </c>
      <c r="AI231" t="n">
        <v>0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0.75</v>
      </c>
      <c r="BJ231" t="n">
        <v>0.75</v>
      </c>
      <c r="BK231" t="n">
        <v>0</v>
      </c>
      <c r="BL231" t="n">
        <v>0.5</v>
      </c>
      <c r="BM231" t="n">
        <v>0.5</v>
      </c>
      <c r="BN231" t="n">
        <v>0</v>
      </c>
      <c r="BO231" t="n">
        <v>1</v>
      </c>
      <c r="BP231" t="n">
        <v>1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0.425</v>
      </c>
      <c r="E232" t="n">
        <v>0.425</v>
      </c>
      <c r="F232" t="n">
        <v>0</v>
      </c>
      <c r="G232" t="n">
        <v>0.5556</v>
      </c>
      <c r="H232" t="n">
        <v>0.5556</v>
      </c>
      <c r="I232" t="n">
        <v>0</v>
      </c>
      <c r="J232" t="n">
        <v>0.3333</v>
      </c>
      <c r="K232" t="n">
        <v>0.3333</v>
      </c>
      <c r="L232" t="n">
        <v>0</v>
      </c>
      <c r="M232" t="n">
        <v>1</v>
      </c>
      <c r="N232" t="n">
        <v>1</v>
      </c>
      <c r="O232" t="n">
        <v>0</v>
      </c>
      <c r="P232" t="n">
        <v>0.3333</v>
      </c>
      <c r="Q232" t="n">
        <v>0.3333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0.1</v>
      </c>
      <c r="Z232" t="n">
        <v>0.1</v>
      </c>
      <c r="AA232" t="n">
        <v>0</v>
      </c>
      <c r="AB232" t="n">
        <v>0</v>
      </c>
      <c r="AC232" t="n">
        <v>0</v>
      </c>
      <c r="AD232" t="n">
        <v>0</v>
      </c>
      <c r="AE232" t="n">
        <v>0.3333</v>
      </c>
      <c r="AF232" t="n">
        <v>0.3333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0.75</v>
      </c>
      <c r="BJ232" t="n">
        <v>0.75</v>
      </c>
      <c r="BK232" t="n">
        <v>0</v>
      </c>
      <c r="BL232" t="n">
        <v>0.5</v>
      </c>
      <c r="BM232" t="n">
        <v>0.5</v>
      </c>
      <c r="BN232" t="n">
        <v>0</v>
      </c>
      <c r="BO232" t="n">
        <v>1</v>
      </c>
      <c r="BP232" t="n">
        <v>1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0.425</v>
      </c>
      <c r="E233" t="n">
        <v>0.425</v>
      </c>
      <c r="F233" t="n">
        <v>0</v>
      </c>
      <c r="G233" t="n">
        <v>0.5556</v>
      </c>
      <c r="H233" t="n">
        <v>0.5556</v>
      </c>
      <c r="I233" t="n">
        <v>0</v>
      </c>
      <c r="J233" t="n">
        <v>0.3333</v>
      </c>
      <c r="K233" t="n">
        <v>0.3333</v>
      </c>
      <c r="L233" t="n">
        <v>0</v>
      </c>
      <c r="M233" t="n">
        <v>1</v>
      </c>
      <c r="N233" t="n">
        <v>1</v>
      </c>
      <c r="O233" t="n">
        <v>0</v>
      </c>
      <c r="P233" t="n">
        <v>0.3333</v>
      </c>
      <c r="Q233" t="n">
        <v>0.3333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0.1</v>
      </c>
      <c r="Z233" t="n">
        <v>0.1</v>
      </c>
      <c r="AA233" t="n">
        <v>0</v>
      </c>
      <c r="AB233" t="n">
        <v>0</v>
      </c>
      <c r="AC233" t="n">
        <v>0</v>
      </c>
      <c r="AD233" t="n">
        <v>0</v>
      </c>
      <c r="AE233" t="n">
        <v>0.3333</v>
      </c>
      <c r="AF233" t="n">
        <v>0.3333</v>
      </c>
      <c r="AG233" t="n">
        <v>0</v>
      </c>
      <c r="AH233" t="n">
        <v>0</v>
      </c>
      <c r="AI233" t="n">
        <v>0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0.75</v>
      </c>
      <c r="BJ233" t="n">
        <v>0.75</v>
      </c>
      <c r="BK233" t="n">
        <v>0</v>
      </c>
      <c r="BL233" t="n">
        <v>0.5</v>
      </c>
      <c r="BM233" t="n">
        <v>0.5</v>
      </c>
      <c r="BN233" t="n">
        <v>0</v>
      </c>
      <c r="BO233" t="n">
        <v>1</v>
      </c>
      <c r="BP233" t="n">
        <v>1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0.4</v>
      </c>
      <c r="E234" t="n">
        <v>0.4</v>
      </c>
      <c r="F234" t="n">
        <v>0</v>
      </c>
      <c r="G234" t="n">
        <v>0.5556</v>
      </c>
      <c r="H234" t="n">
        <v>0.5556</v>
      </c>
      <c r="I234" t="n">
        <v>0</v>
      </c>
      <c r="J234" t="n">
        <v>0.3333</v>
      </c>
      <c r="K234" t="n">
        <v>0.3333</v>
      </c>
      <c r="L234" t="n">
        <v>0</v>
      </c>
      <c r="M234" t="n">
        <v>1</v>
      </c>
      <c r="N234" t="n">
        <v>1</v>
      </c>
      <c r="O234" t="n">
        <v>0</v>
      </c>
      <c r="P234" t="n">
        <v>0.3333</v>
      </c>
      <c r="Q234" t="n">
        <v>0.3333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0.1</v>
      </c>
      <c r="Z234" t="n">
        <v>0.1</v>
      </c>
      <c r="AA234" t="n">
        <v>0</v>
      </c>
      <c r="AB234" t="n">
        <v>0</v>
      </c>
      <c r="AC234" t="n">
        <v>0</v>
      </c>
      <c r="AD234" t="n">
        <v>0</v>
      </c>
      <c r="AE234" t="n">
        <v>0.3333</v>
      </c>
      <c r="AF234" t="n">
        <v>0.3333</v>
      </c>
      <c r="AG234" t="n">
        <v>0</v>
      </c>
      <c r="AH234" t="n">
        <v>0</v>
      </c>
      <c r="AI234" t="n">
        <v>0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0.625</v>
      </c>
      <c r="BJ234" t="n">
        <v>0.625</v>
      </c>
      <c r="BK234" t="n">
        <v>0</v>
      </c>
      <c r="BL234" t="n">
        <v>0.5</v>
      </c>
      <c r="BM234" t="n">
        <v>0.5</v>
      </c>
      <c r="BN234" t="n">
        <v>0</v>
      </c>
      <c r="BO234" t="n">
        <v>0.75</v>
      </c>
      <c r="BP234" t="n">
        <v>0.75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0.4</v>
      </c>
      <c r="E235" t="n">
        <v>0.4</v>
      </c>
      <c r="F235" t="n">
        <v>0</v>
      </c>
      <c r="G235" t="n">
        <v>0.5556</v>
      </c>
      <c r="H235" t="n">
        <v>0.5556</v>
      </c>
      <c r="I235" t="n">
        <v>0</v>
      </c>
      <c r="J235" t="n">
        <v>0.3333</v>
      </c>
      <c r="K235" t="n">
        <v>0.3333</v>
      </c>
      <c r="L235" t="n">
        <v>0</v>
      </c>
      <c r="M235" t="n">
        <v>1</v>
      </c>
      <c r="N235" t="n">
        <v>1</v>
      </c>
      <c r="O235" t="n">
        <v>0</v>
      </c>
      <c r="P235" t="n">
        <v>0.3333</v>
      </c>
      <c r="Q235" t="n">
        <v>0.3333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0.1</v>
      </c>
      <c r="Z235" t="n">
        <v>0.1</v>
      </c>
      <c r="AA235" t="n">
        <v>0</v>
      </c>
      <c r="AB235" t="n">
        <v>0</v>
      </c>
      <c r="AC235" t="n">
        <v>0</v>
      </c>
      <c r="AD235" t="n">
        <v>0</v>
      </c>
      <c r="AE235" t="n">
        <v>0.3333</v>
      </c>
      <c r="AF235" t="n">
        <v>0.3333</v>
      </c>
      <c r="AG235" t="n">
        <v>0</v>
      </c>
      <c r="AH235" t="n">
        <v>0</v>
      </c>
      <c r="AI235" t="n">
        <v>0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0.625</v>
      </c>
      <c r="BJ235" t="n">
        <v>0.625</v>
      </c>
      <c r="BK235" t="n">
        <v>0</v>
      </c>
      <c r="BL235" t="n">
        <v>0.5</v>
      </c>
      <c r="BM235" t="n">
        <v>0.5</v>
      </c>
      <c r="BN235" t="n">
        <v>0</v>
      </c>
      <c r="BO235" t="n">
        <v>0.75</v>
      </c>
      <c r="BP235" t="n">
        <v>0.75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0.4</v>
      </c>
      <c r="E236" t="n">
        <v>0.4</v>
      </c>
      <c r="F236" t="n">
        <v>0</v>
      </c>
      <c r="G236" t="n">
        <v>0.5556</v>
      </c>
      <c r="H236" t="n">
        <v>0.5556</v>
      </c>
      <c r="I236" t="n">
        <v>0</v>
      </c>
      <c r="J236" t="n">
        <v>0.3333</v>
      </c>
      <c r="K236" t="n">
        <v>0.3333</v>
      </c>
      <c r="L236" t="n">
        <v>0</v>
      </c>
      <c r="M236" t="n">
        <v>1</v>
      </c>
      <c r="N236" t="n">
        <v>1</v>
      </c>
      <c r="O236" t="n">
        <v>0</v>
      </c>
      <c r="P236" t="n">
        <v>0.3333</v>
      </c>
      <c r="Q236" t="n">
        <v>0.3333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0.1</v>
      </c>
      <c r="Z236" t="n">
        <v>0.1</v>
      </c>
      <c r="AA236" t="n">
        <v>0</v>
      </c>
      <c r="AB236" t="n">
        <v>0</v>
      </c>
      <c r="AC236" t="n">
        <v>0</v>
      </c>
      <c r="AD236" t="n">
        <v>0</v>
      </c>
      <c r="AE236" t="n">
        <v>0.3333</v>
      </c>
      <c r="AF236" t="n">
        <v>0.3333</v>
      </c>
      <c r="AG236" t="n">
        <v>0</v>
      </c>
      <c r="AH236" t="n">
        <v>0</v>
      </c>
      <c r="AI236" t="n">
        <v>0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0.625</v>
      </c>
      <c r="BJ236" t="n">
        <v>0.625</v>
      </c>
      <c r="BK236" t="n">
        <v>0</v>
      </c>
      <c r="BL236" t="n">
        <v>0.5</v>
      </c>
      <c r="BM236" t="n">
        <v>0.5</v>
      </c>
      <c r="BN236" t="n">
        <v>0</v>
      </c>
      <c r="BO236" t="n">
        <v>0.75</v>
      </c>
      <c r="BP236" t="n">
        <v>0.75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0.4</v>
      </c>
      <c r="E237" t="n">
        <v>0.4</v>
      </c>
      <c r="F237" t="n">
        <v>0</v>
      </c>
      <c r="G237" t="n">
        <v>0.5556</v>
      </c>
      <c r="H237" t="n">
        <v>0.5556</v>
      </c>
      <c r="I237" t="n">
        <v>0</v>
      </c>
      <c r="J237" t="n">
        <v>0.3333</v>
      </c>
      <c r="K237" t="n">
        <v>0.3333</v>
      </c>
      <c r="L237" t="n">
        <v>0</v>
      </c>
      <c r="M237" t="n">
        <v>1</v>
      </c>
      <c r="N237" t="n">
        <v>1</v>
      </c>
      <c r="O237" t="n">
        <v>0</v>
      </c>
      <c r="P237" t="n">
        <v>0.3333</v>
      </c>
      <c r="Q237" t="n">
        <v>0.3333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0.1</v>
      </c>
      <c r="Z237" t="n">
        <v>0.1</v>
      </c>
      <c r="AA237" t="n">
        <v>0</v>
      </c>
      <c r="AB237" t="n">
        <v>0</v>
      </c>
      <c r="AC237" t="n">
        <v>0</v>
      </c>
      <c r="AD237" t="n">
        <v>0</v>
      </c>
      <c r="AE237" t="n">
        <v>0.3333</v>
      </c>
      <c r="AF237" t="n">
        <v>0.3333</v>
      </c>
      <c r="AG237" t="n">
        <v>0</v>
      </c>
      <c r="AH237" t="n">
        <v>0</v>
      </c>
      <c r="AI237" t="n">
        <v>0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0.625</v>
      </c>
      <c r="BJ237" t="n">
        <v>0.625</v>
      </c>
      <c r="BK237" t="n">
        <v>0</v>
      </c>
      <c r="BL237" t="n">
        <v>0.5</v>
      </c>
      <c r="BM237" t="n">
        <v>0.5</v>
      </c>
      <c r="BN237" t="n">
        <v>0</v>
      </c>
      <c r="BO237" t="n">
        <v>0.75</v>
      </c>
      <c r="BP237" t="n">
        <v>0.75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0.4</v>
      </c>
      <c r="E238" t="n">
        <v>0.4</v>
      </c>
      <c r="F238" t="n">
        <v>0</v>
      </c>
      <c r="G238" t="n">
        <v>0.5556</v>
      </c>
      <c r="H238" t="n">
        <v>0.5556</v>
      </c>
      <c r="I238" t="n">
        <v>0</v>
      </c>
      <c r="J238" t="n">
        <v>0.3333</v>
      </c>
      <c r="K238" t="n">
        <v>0.3333</v>
      </c>
      <c r="L238" t="n">
        <v>0</v>
      </c>
      <c r="M238" t="n">
        <v>1</v>
      </c>
      <c r="N238" t="n">
        <v>1</v>
      </c>
      <c r="O238" t="n">
        <v>0</v>
      </c>
      <c r="P238" t="n">
        <v>0.3333</v>
      </c>
      <c r="Q238" t="n">
        <v>0.3333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0.1</v>
      </c>
      <c r="Z238" t="n">
        <v>0.1</v>
      </c>
      <c r="AA238" t="n">
        <v>0</v>
      </c>
      <c r="AB238" t="n">
        <v>0</v>
      </c>
      <c r="AC238" t="n">
        <v>0</v>
      </c>
      <c r="AD238" t="n">
        <v>0</v>
      </c>
      <c r="AE238" t="n">
        <v>0.3333</v>
      </c>
      <c r="AF238" t="n">
        <v>0.3333</v>
      </c>
      <c r="AG238" t="n">
        <v>0</v>
      </c>
      <c r="AH238" t="n">
        <v>0</v>
      </c>
      <c r="AI238" t="n">
        <v>0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0.625</v>
      </c>
      <c r="BJ238" t="n">
        <v>0.625</v>
      </c>
      <c r="BK238" t="n">
        <v>0</v>
      </c>
      <c r="BL238" t="n">
        <v>0.5</v>
      </c>
      <c r="BM238" t="n">
        <v>0.5</v>
      </c>
      <c r="BN238" t="n">
        <v>0</v>
      </c>
      <c r="BO238" t="n">
        <v>0.75</v>
      </c>
      <c r="BP238" t="n">
        <v>0.75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0.4</v>
      </c>
      <c r="E239" t="n">
        <v>0.4</v>
      </c>
      <c r="F239" t="n">
        <v>0</v>
      </c>
      <c r="G239" t="n">
        <v>0.5556</v>
      </c>
      <c r="H239" t="n">
        <v>0.5556</v>
      </c>
      <c r="I239" t="n">
        <v>0</v>
      </c>
      <c r="J239" t="n">
        <v>0.3333</v>
      </c>
      <c r="K239" t="n">
        <v>0.3333</v>
      </c>
      <c r="L239" t="n">
        <v>0</v>
      </c>
      <c r="M239" t="n">
        <v>1</v>
      </c>
      <c r="N239" t="n">
        <v>1</v>
      </c>
      <c r="O239" t="n">
        <v>0</v>
      </c>
      <c r="P239" t="n">
        <v>0.3333</v>
      </c>
      <c r="Q239" t="n">
        <v>0.3333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0.1</v>
      </c>
      <c r="Z239" t="n">
        <v>0.1</v>
      </c>
      <c r="AA239" t="n">
        <v>0</v>
      </c>
      <c r="AB239" t="n">
        <v>0</v>
      </c>
      <c r="AC239" t="n">
        <v>0</v>
      </c>
      <c r="AD239" t="n">
        <v>0</v>
      </c>
      <c r="AE239" t="n">
        <v>0.3333</v>
      </c>
      <c r="AF239" t="n">
        <v>0.3333</v>
      </c>
      <c r="AG239" t="n">
        <v>0</v>
      </c>
      <c r="AH239" t="n">
        <v>0</v>
      </c>
      <c r="AI239" t="n">
        <v>0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0.625</v>
      </c>
      <c r="BJ239" t="n">
        <v>0.625</v>
      </c>
      <c r="BK239" t="n">
        <v>0</v>
      </c>
      <c r="BL239" t="n">
        <v>0.5</v>
      </c>
      <c r="BM239" t="n">
        <v>0.5</v>
      </c>
      <c r="BN239" t="n">
        <v>0</v>
      </c>
      <c r="BO239" t="n">
        <v>0.75</v>
      </c>
      <c r="BP239" t="n">
        <v>0.75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0.4</v>
      </c>
      <c r="E240" t="n">
        <v>0.4</v>
      </c>
      <c r="F240" t="n">
        <v>0</v>
      </c>
      <c r="G240" t="n">
        <v>0.5556</v>
      </c>
      <c r="H240" t="n">
        <v>0.5556</v>
      </c>
      <c r="I240" t="n">
        <v>0</v>
      </c>
      <c r="J240" t="n">
        <v>0.3333</v>
      </c>
      <c r="K240" t="n">
        <v>0.3333</v>
      </c>
      <c r="L240" t="n">
        <v>0</v>
      </c>
      <c r="M240" t="n">
        <v>1</v>
      </c>
      <c r="N240" t="n">
        <v>1</v>
      </c>
      <c r="O240" t="n">
        <v>0</v>
      </c>
      <c r="P240" t="n">
        <v>0.3333</v>
      </c>
      <c r="Q240" t="n">
        <v>0.3333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0.1</v>
      </c>
      <c r="Z240" t="n">
        <v>0.1</v>
      </c>
      <c r="AA240" t="n">
        <v>0</v>
      </c>
      <c r="AB240" t="n">
        <v>0</v>
      </c>
      <c r="AC240" t="n">
        <v>0</v>
      </c>
      <c r="AD240" t="n">
        <v>0</v>
      </c>
      <c r="AE240" t="n">
        <v>0.3333</v>
      </c>
      <c r="AF240" t="n">
        <v>0.3333</v>
      </c>
      <c r="AG240" t="n">
        <v>0</v>
      </c>
      <c r="AH240" t="n">
        <v>0</v>
      </c>
      <c r="AI240" t="n">
        <v>0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0.625</v>
      </c>
      <c r="BJ240" t="n">
        <v>0.625</v>
      </c>
      <c r="BK240" t="n">
        <v>0</v>
      </c>
      <c r="BL240" t="n">
        <v>0.5</v>
      </c>
      <c r="BM240" t="n">
        <v>0.5</v>
      </c>
      <c r="BN240" t="n">
        <v>0</v>
      </c>
      <c r="BO240" t="n">
        <v>0.75</v>
      </c>
      <c r="BP240" t="n">
        <v>0.75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0.4</v>
      </c>
      <c r="E241" t="n">
        <v>0.4</v>
      </c>
      <c r="F241" t="n">
        <v>0</v>
      </c>
      <c r="G241" t="n">
        <v>0.5556</v>
      </c>
      <c r="H241" t="n">
        <v>0.5556</v>
      </c>
      <c r="I241" t="n">
        <v>0</v>
      </c>
      <c r="J241" t="n">
        <v>0.3333</v>
      </c>
      <c r="K241" t="n">
        <v>0.3333</v>
      </c>
      <c r="L241" t="n">
        <v>0</v>
      </c>
      <c r="M241" t="n">
        <v>1</v>
      </c>
      <c r="N241" t="n">
        <v>1</v>
      </c>
      <c r="O241" t="n">
        <v>0</v>
      </c>
      <c r="P241" t="n">
        <v>0.3333</v>
      </c>
      <c r="Q241" t="n">
        <v>0.3333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0.1</v>
      </c>
      <c r="Z241" t="n">
        <v>0.1</v>
      </c>
      <c r="AA241" t="n">
        <v>0</v>
      </c>
      <c r="AB241" t="n">
        <v>0</v>
      </c>
      <c r="AC241" t="n">
        <v>0</v>
      </c>
      <c r="AD241" t="n">
        <v>0</v>
      </c>
      <c r="AE241" t="n">
        <v>0.3333</v>
      </c>
      <c r="AF241" t="n">
        <v>0.3333</v>
      </c>
      <c r="AG241" t="n">
        <v>0</v>
      </c>
      <c r="AH241" t="n">
        <v>0</v>
      </c>
      <c r="AI241" t="n">
        <v>0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0.625</v>
      </c>
      <c r="BJ241" t="n">
        <v>0.625</v>
      </c>
      <c r="BK241" t="n">
        <v>0</v>
      </c>
      <c r="BL241" t="n">
        <v>0.5</v>
      </c>
      <c r="BM241" t="n">
        <v>0.5</v>
      </c>
      <c r="BN241" t="n">
        <v>0</v>
      </c>
      <c r="BO241" t="n">
        <v>0.75</v>
      </c>
      <c r="BP241" t="n">
        <v>0.75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0.4</v>
      </c>
      <c r="E242" t="n">
        <v>0.4</v>
      </c>
      <c r="F242" t="n">
        <v>0</v>
      </c>
      <c r="G242" t="n">
        <v>0.5556</v>
      </c>
      <c r="H242" t="n">
        <v>0.5556</v>
      </c>
      <c r="I242" t="n">
        <v>0</v>
      </c>
      <c r="J242" t="n">
        <v>0.3333</v>
      </c>
      <c r="K242" t="n">
        <v>0.3333</v>
      </c>
      <c r="L242" t="n">
        <v>0</v>
      </c>
      <c r="M242" t="n">
        <v>1</v>
      </c>
      <c r="N242" t="n">
        <v>1</v>
      </c>
      <c r="O242" t="n">
        <v>0</v>
      </c>
      <c r="P242" t="n">
        <v>0.3333</v>
      </c>
      <c r="Q242" t="n">
        <v>0.3333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0.1</v>
      </c>
      <c r="Z242" t="n">
        <v>0.1</v>
      </c>
      <c r="AA242" t="n">
        <v>0</v>
      </c>
      <c r="AB242" t="n">
        <v>0</v>
      </c>
      <c r="AC242" t="n">
        <v>0</v>
      </c>
      <c r="AD242" t="n">
        <v>0</v>
      </c>
      <c r="AE242" t="n">
        <v>0.3333</v>
      </c>
      <c r="AF242" t="n">
        <v>0.3333</v>
      </c>
      <c r="AG242" t="n">
        <v>0</v>
      </c>
      <c r="AH242" t="n">
        <v>0</v>
      </c>
      <c r="AI242" t="n">
        <v>0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0.625</v>
      </c>
      <c r="BJ242" t="n">
        <v>0.625</v>
      </c>
      <c r="BK242" t="n">
        <v>0</v>
      </c>
      <c r="BL242" t="n">
        <v>0.5</v>
      </c>
      <c r="BM242" t="n">
        <v>0.5</v>
      </c>
      <c r="BN242" t="n">
        <v>0</v>
      </c>
      <c r="BO242" t="n">
        <v>0.75</v>
      </c>
      <c r="BP242" t="n">
        <v>0.75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0.4</v>
      </c>
      <c r="E243" t="n">
        <v>0.4</v>
      </c>
      <c r="F243" t="n">
        <v>0</v>
      </c>
      <c r="G243" t="n">
        <v>0.5556</v>
      </c>
      <c r="H243" t="n">
        <v>0.5556</v>
      </c>
      <c r="I243" t="n">
        <v>0</v>
      </c>
      <c r="J243" t="n">
        <v>0.3333</v>
      </c>
      <c r="K243" t="n">
        <v>0.3333</v>
      </c>
      <c r="L243" t="n">
        <v>0</v>
      </c>
      <c r="M243" t="n">
        <v>1</v>
      </c>
      <c r="N243" t="n">
        <v>1</v>
      </c>
      <c r="O243" t="n">
        <v>0</v>
      </c>
      <c r="P243" t="n">
        <v>0.3333</v>
      </c>
      <c r="Q243" t="n">
        <v>0.3333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0.1</v>
      </c>
      <c r="Z243" t="n">
        <v>0.1</v>
      </c>
      <c r="AA243" t="n">
        <v>0</v>
      </c>
      <c r="AB243" t="n">
        <v>0</v>
      </c>
      <c r="AC243" t="n">
        <v>0</v>
      </c>
      <c r="AD243" t="n">
        <v>0</v>
      </c>
      <c r="AE243" t="n">
        <v>0.3333</v>
      </c>
      <c r="AF243" t="n">
        <v>0.3333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0.625</v>
      </c>
      <c r="BJ243" t="n">
        <v>0.625</v>
      </c>
      <c r="BK243" t="n">
        <v>0</v>
      </c>
      <c r="BL243" t="n">
        <v>0.5</v>
      </c>
      <c r="BM243" t="n">
        <v>0.5</v>
      </c>
      <c r="BN243" t="n">
        <v>0</v>
      </c>
      <c r="BO243" t="n">
        <v>0.75</v>
      </c>
      <c r="BP243" t="n">
        <v>0.75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0.4</v>
      </c>
      <c r="E244" t="n">
        <v>0.4</v>
      </c>
      <c r="F244" t="n">
        <v>0</v>
      </c>
      <c r="G244" t="n">
        <v>0.5556</v>
      </c>
      <c r="H244" t="n">
        <v>0.5556</v>
      </c>
      <c r="I244" t="n">
        <v>0</v>
      </c>
      <c r="J244" t="n">
        <v>0.3333</v>
      </c>
      <c r="K244" t="n">
        <v>0.3333</v>
      </c>
      <c r="L244" t="n">
        <v>0</v>
      </c>
      <c r="M244" t="n">
        <v>1</v>
      </c>
      <c r="N244" t="n">
        <v>1</v>
      </c>
      <c r="O244" t="n">
        <v>0</v>
      </c>
      <c r="P244" t="n">
        <v>0.3333</v>
      </c>
      <c r="Q244" t="n">
        <v>0.3333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0.1</v>
      </c>
      <c r="Z244" t="n">
        <v>0.1</v>
      </c>
      <c r="AA244" t="n">
        <v>0</v>
      </c>
      <c r="AB244" t="n">
        <v>0</v>
      </c>
      <c r="AC244" t="n">
        <v>0</v>
      </c>
      <c r="AD244" t="n">
        <v>0</v>
      </c>
      <c r="AE244" t="n">
        <v>0.3333</v>
      </c>
      <c r="AF244" t="n">
        <v>0.3333</v>
      </c>
      <c r="AG244" t="n">
        <v>0</v>
      </c>
      <c r="AH244" t="n">
        <v>0</v>
      </c>
      <c r="AI244" t="n">
        <v>0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0.625</v>
      </c>
      <c r="BJ244" t="n">
        <v>0.625</v>
      </c>
      <c r="BK244" t="n">
        <v>0</v>
      </c>
      <c r="BL244" t="n">
        <v>0.5</v>
      </c>
      <c r="BM244" t="n">
        <v>0.5</v>
      </c>
      <c r="BN244" t="n">
        <v>0</v>
      </c>
      <c r="BO244" t="n">
        <v>0.75</v>
      </c>
      <c r="BP244" t="n">
        <v>0.75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0.4</v>
      </c>
      <c r="E245" t="n">
        <v>0.4</v>
      </c>
      <c r="F245" t="n">
        <v>0</v>
      </c>
      <c r="G245" t="n">
        <v>0.5556</v>
      </c>
      <c r="H245" t="n">
        <v>0.5556</v>
      </c>
      <c r="I245" t="n">
        <v>0</v>
      </c>
      <c r="J245" t="n">
        <v>0.3333</v>
      </c>
      <c r="K245" t="n">
        <v>0.3333</v>
      </c>
      <c r="L245" t="n">
        <v>0</v>
      </c>
      <c r="M245" t="n">
        <v>1</v>
      </c>
      <c r="N245" t="n">
        <v>1</v>
      </c>
      <c r="O245" t="n">
        <v>0</v>
      </c>
      <c r="P245" t="n">
        <v>0.3333</v>
      </c>
      <c r="Q245" t="n">
        <v>0.3333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0.1</v>
      </c>
      <c r="Z245" t="n">
        <v>0.1</v>
      </c>
      <c r="AA245" t="n">
        <v>0</v>
      </c>
      <c r="AB245" t="n">
        <v>0</v>
      </c>
      <c r="AC245" t="n">
        <v>0</v>
      </c>
      <c r="AD245" t="n">
        <v>0</v>
      </c>
      <c r="AE245" t="n">
        <v>0.3333</v>
      </c>
      <c r="AF245" t="n">
        <v>0.3333</v>
      </c>
      <c r="AG245" t="n">
        <v>0</v>
      </c>
      <c r="AH245" t="n">
        <v>0</v>
      </c>
      <c r="AI245" t="n">
        <v>0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0.625</v>
      </c>
      <c r="BJ245" t="n">
        <v>0.625</v>
      </c>
      <c r="BK245" t="n">
        <v>0</v>
      </c>
      <c r="BL245" t="n">
        <v>0.5</v>
      </c>
      <c r="BM245" t="n">
        <v>0.5</v>
      </c>
      <c r="BN245" t="n">
        <v>0</v>
      </c>
      <c r="BO245" t="n">
        <v>0.75</v>
      </c>
      <c r="BP245" t="n">
        <v>0.75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0.4</v>
      </c>
      <c r="E246" t="n">
        <v>0.4</v>
      </c>
      <c r="F246" t="n">
        <v>0</v>
      </c>
      <c r="G246" t="n">
        <v>0.5556</v>
      </c>
      <c r="H246" t="n">
        <v>0.5556</v>
      </c>
      <c r="I246" t="n">
        <v>0</v>
      </c>
      <c r="J246" t="n">
        <v>0.3333</v>
      </c>
      <c r="K246" t="n">
        <v>0.3333</v>
      </c>
      <c r="L246" t="n">
        <v>0</v>
      </c>
      <c r="M246" t="n">
        <v>1</v>
      </c>
      <c r="N246" t="n">
        <v>1</v>
      </c>
      <c r="O246" t="n">
        <v>0</v>
      </c>
      <c r="P246" t="n">
        <v>0.3333</v>
      </c>
      <c r="Q246" t="n">
        <v>0.3333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0.1</v>
      </c>
      <c r="Z246" t="n">
        <v>0.1</v>
      </c>
      <c r="AA246" t="n">
        <v>0</v>
      </c>
      <c r="AB246" t="n">
        <v>0</v>
      </c>
      <c r="AC246" t="n">
        <v>0</v>
      </c>
      <c r="AD246" t="n">
        <v>0</v>
      </c>
      <c r="AE246" t="n">
        <v>0.3333</v>
      </c>
      <c r="AF246" t="n">
        <v>0.3333</v>
      </c>
      <c r="AG246" t="n">
        <v>0</v>
      </c>
      <c r="AH246" t="n">
        <v>0</v>
      </c>
      <c r="AI246" t="n">
        <v>0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0.625</v>
      </c>
      <c r="BJ246" t="n">
        <v>0.625</v>
      </c>
      <c r="BK246" t="n">
        <v>0</v>
      </c>
      <c r="BL246" t="n">
        <v>0.5</v>
      </c>
      <c r="BM246" t="n">
        <v>0.5</v>
      </c>
      <c r="BN246" t="n">
        <v>0</v>
      </c>
      <c r="BO246" t="n">
        <v>0.75</v>
      </c>
      <c r="BP246" t="n">
        <v>0.75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0.4</v>
      </c>
      <c r="E247" t="n">
        <v>0.4</v>
      </c>
      <c r="F247" t="n">
        <v>0</v>
      </c>
      <c r="G247" t="n">
        <v>0.5556</v>
      </c>
      <c r="H247" t="n">
        <v>0.5556</v>
      </c>
      <c r="I247" t="n">
        <v>0</v>
      </c>
      <c r="J247" t="n">
        <v>0.3333</v>
      </c>
      <c r="K247" t="n">
        <v>0.3333</v>
      </c>
      <c r="L247" t="n">
        <v>0</v>
      </c>
      <c r="M247" t="n">
        <v>1</v>
      </c>
      <c r="N247" t="n">
        <v>1</v>
      </c>
      <c r="O247" t="n">
        <v>0</v>
      </c>
      <c r="P247" t="n">
        <v>0.3333</v>
      </c>
      <c r="Q247" t="n">
        <v>0.3333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0.1</v>
      </c>
      <c r="Z247" t="n">
        <v>0.1</v>
      </c>
      <c r="AA247" t="n">
        <v>0</v>
      </c>
      <c r="AB247" t="n">
        <v>0</v>
      </c>
      <c r="AC247" t="n">
        <v>0</v>
      </c>
      <c r="AD247" t="n">
        <v>0</v>
      </c>
      <c r="AE247" t="n">
        <v>0.3333</v>
      </c>
      <c r="AF247" t="n">
        <v>0.3333</v>
      </c>
      <c r="AG247" t="n">
        <v>0</v>
      </c>
      <c r="AH247" t="n">
        <v>0</v>
      </c>
      <c r="AI247" t="n">
        <v>0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0.625</v>
      </c>
      <c r="BJ247" t="n">
        <v>0.625</v>
      </c>
      <c r="BK247" t="n">
        <v>0</v>
      </c>
      <c r="BL247" t="n">
        <v>0.5</v>
      </c>
      <c r="BM247" t="n">
        <v>0.5</v>
      </c>
      <c r="BN247" t="n">
        <v>0</v>
      </c>
      <c r="BO247" t="n">
        <v>0.75</v>
      </c>
      <c r="BP247" t="n">
        <v>0.75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0.4</v>
      </c>
      <c r="E248" t="n">
        <v>0.4</v>
      </c>
      <c r="F248" t="n">
        <v>0</v>
      </c>
      <c r="G248" t="n">
        <v>0.5556</v>
      </c>
      <c r="H248" t="n">
        <v>0.5556</v>
      </c>
      <c r="I248" t="n">
        <v>0</v>
      </c>
      <c r="J248" t="n">
        <v>0.3333</v>
      </c>
      <c r="K248" t="n">
        <v>0.3333</v>
      </c>
      <c r="L248" t="n">
        <v>0</v>
      </c>
      <c r="M248" t="n">
        <v>1</v>
      </c>
      <c r="N248" t="n">
        <v>1</v>
      </c>
      <c r="O248" t="n">
        <v>0</v>
      </c>
      <c r="P248" t="n">
        <v>0.3333</v>
      </c>
      <c r="Q248" t="n">
        <v>0.3333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0.1</v>
      </c>
      <c r="Z248" t="n">
        <v>0.1</v>
      </c>
      <c r="AA248" t="n">
        <v>0</v>
      </c>
      <c r="AB248" t="n">
        <v>0</v>
      </c>
      <c r="AC248" t="n">
        <v>0</v>
      </c>
      <c r="AD248" t="n">
        <v>0</v>
      </c>
      <c r="AE248" t="n">
        <v>0.3333</v>
      </c>
      <c r="AF248" t="n">
        <v>0.3333</v>
      </c>
      <c r="AG248" t="n">
        <v>0</v>
      </c>
      <c r="AH248" t="n">
        <v>0</v>
      </c>
      <c r="AI248" t="n">
        <v>0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0.625</v>
      </c>
      <c r="BJ248" t="n">
        <v>0.625</v>
      </c>
      <c r="BK248" t="n">
        <v>0</v>
      </c>
      <c r="BL248" t="n">
        <v>0.5</v>
      </c>
      <c r="BM248" t="n">
        <v>0.5</v>
      </c>
      <c r="BN248" t="n">
        <v>0</v>
      </c>
      <c r="BO248" t="n">
        <v>0.75</v>
      </c>
      <c r="BP248" t="n">
        <v>0.75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0.4</v>
      </c>
      <c r="E249" t="n">
        <v>0.4</v>
      </c>
      <c r="F249" t="n">
        <v>0</v>
      </c>
      <c r="G249" t="n">
        <v>0.5556</v>
      </c>
      <c r="H249" t="n">
        <v>0.5556</v>
      </c>
      <c r="I249" t="n">
        <v>0</v>
      </c>
      <c r="J249" t="n">
        <v>0.3333</v>
      </c>
      <c r="K249" t="n">
        <v>0.3333</v>
      </c>
      <c r="L249" t="n">
        <v>0</v>
      </c>
      <c r="M249" t="n">
        <v>1</v>
      </c>
      <c r="N249" t="n">
        <v>1</v>
      </c>
      <c r="O249" t="n">
        <v>0</v>
      </c>
      <c r="P249" t="n">
        <v>0.3333</v>
      </c>
      <c r="Q249" t="n">
        <v>0.3333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0.1</v>
      </c>
      <c r="Z249" t="n">
        <v>0.1</v>
      </c>
      <c r="AA249" t="n">
        <v>0</v>
      </c>
      <c r="AB249" t="n">
        <v>0</v>
      </c>
      <c r="AC249" t="n">
        <v>0</v>
      </c>
      <c r="AD249" t="n">
        <v>0</v>
      </c>
      <c r="AE249" t="n">
        <v>0.3333</v>
      </c>
      <c r="AF249" t="n">
        <v>0.3333</v>
      </c>
      <c r="AG249" t="n">
        <v>0</v>
      </c>
      <c r="AH249" t="n">
        <v>0</v>
      </c>
      <c r="AI249" t="n">
        <v>0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0.625</v>
      </c>
      <c r="BJ249" t="n">
        <v>0.625</v>
      </c>
      <c r="BK249" t="n">
        <v>0</v>
      </c>
      <c r="BL249" t="n">
        <v>0.5</v>
      </c>
      <c r="BM249" t="n">
        <v>0.5</v>
      </c>
      <c r="BN249" t="n">
        <v>0</v>
      </c>
      <c r="BO249" t="n">
        <v>0.75</v>
      </c>
      <c r="BP249" t="n">
        <v>0.75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0.4</v>
      </c>
      <c r="E250" t="n">
        <v>0.4</v>
      </c>
      <c r="F250" t="n">
        <v>0</v>
      </c>
      <c r="G250" t="n">
        <v>0.5556</v>
      </c>
      <c r="H250" t="n">
        <v>0.5556</v>
      </c>
      <c r="I250" t="n">
        <v>0</v>
      </c>
      <c r="J250" t="n">
        <v>0.3333</v>
      </c>
      <c r="K250" t="n">
        <v>0.3333</v>
      </c>
      <c r="L250" t="n">
        <v>0</v>
      </c>
      <c r="M250" t="n">
        <v>1</v>
      </c>
      <c r="N250" t="n">
        <v>1</v>
      </c>
      <c r="O250" t="n">
        <v>0</v>
      </c>
      <c r="P250" t="n">
        <v>0.3333</v>
      </c>
      <c r="Q250" t="n">
        <v>0.3333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0.1</v>
      </c>
      <c r="Z250" t="n">
        <v>0.1</v>
      </c>
      <c r="AA250" t="n">
        <v>0</v>
      </c>
      <c r="AB250" t="n">
        <v>0</v>
      </c>
      <c r="AC250" t="n">
        <v>0</v>
      </c>
      <c r="AD250" t="n">
        <v>0</v>
      </c>
      <c r="AE250" t="n">
        <v>0.3333</v>
      </c>
      <c r="AF250" t="n">
        <v>0.3333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0.625</v>
      </c>
      <c r="BJ250" t="n">
        <v>0.625</v>
      </c>
      <c r="BK250" t="n">
        <v>0</v>
      </c>
      <c r="BL250" t="n">
        <v>0.5</v>
      </c>
      <c r="BM250" t="n">
        <v>0.5</v>
      </c>
      <c r="BN250" t="n">
        <v>0</v>
      </c>
      <c r="BO250" t="n">
        <v>0.75</v>
      </c>
      <c r="BP250" t="n">
        <v>0.75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0.4</v>
      </c>
      <c r="E251" t="n">
        <v>0.4</v>
      </c>
      <c r="F251" t="n">
        <v>0</v>
      </c>
      <c r="G251" t="n">
        <v>0.5556</v>
      </c>
      <c r="H251" t="n">
        <v>0.5556</v>
      </c>
      <c r="I251" t="n">
        <v>0</v>
      </c>
      <c r="J251" t="n">
        <v>0.3333</v>
      </c>
      <c r="K251" t="n">
        <v>0.3333</v>
      </c>
      <c r="L251" t="n">
        <v>0</v>
      </c>
      <c r="M251" t="n">
        <v>1</v>
      </c>
      <c r="N251" t="n">
        <v>1</v>
      </c>
      <c r="O251" t="n">
        <v>0</v>
      </c>
      <c r="P251" t="n">
        <v>0.3333</v>
      </c>
      <c r="Q251" t="n">
        <v>0.3333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0.1</v>
      </c>
      <c r="Z251" t="n">
        <v>0.1</v>
      </c>
      <c r="AA251" t="n">
        <v>0</v>
      </c>
      <c r="AB251" t="n">
        <v>0</v>
      </c>
      <c r="AC251" t="n">
        <v>0</v>
      </c>
      <c r="AD251" t="n">
        <v>0</v>
      </c>
      <c r="AE251" t="n">
        <v>0.3333</v>
      </c>
      <c r="AF251" t="n">
        <v>0.3333</v>
      </c>
      <c r="AG251" t="n">
        <v>0</v>
      </c>
      <c r="AH251" t="n">
        <v>0</v>
      </c>
      <c r="AI251" t="n">
        <v>0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0.625</v>
      </c>
      <c r="BJ251" t="n">
        <v>0.625</v>
      </c>
      <c r="BK251" t="n">
        <v>0</v>
      </c>
      <c r="BL251" t="n">
        <v>0.5</v>
      </c>
      <c r="BM251" t="n">
        <v>0.5</v>
      </c>
      <c r="BN251" t="n">
        <v>0</v>
      </c>
      <c r="BO251" t="n">
        <v>0.75</v>
      </c>
      <c r="BP251" t="n">
        <v>0.75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0.4</v>
      </c>
      <c r="E252" t="n">
        <v>0.4</v>
      </c>
      <c r="F252" t="n">
        <v>0</v>
      </c>
      <c r="G252" t="n">
        <v>0.5556</v>
      </c>
      <c r="H252" t="n">
        <v>0.5556</v>
      </c>
      <c r="I252" t="n">
        <v>0</v>
      </c>
      <c r="J252" t="n">
        <v>0.3333</v>
      </c>
      <c r="K252" t="n">
        <v>0.3333</v>
      </c>
      <c r="L252" t="n">
        <v>0</v>
      </c>
      <c r="M252" t="n">
        <v>1</v>
      </c>
      <c r="N252" t="n">
        <v>1</v>
      </c>
      <c r="O252" t="n">
        <v>0</v>
      </c>
      <c r="P252" t="n">
        <v>0.3333</v>
      </c>
      <c r="Q252" t="n">
        <v>0.3333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0.1</v>
      </c>
      <c r="Z252" t="n">
        <v>0.1</v>
      </c>
      <c r="AA252" t="n">
        <v>0</v>
      </c>
      <c r="AB252" t="n">
        <v>0</v>
      </c>
      <c r="AC252" t="n">
        <v>0</v>
      </c>
      <c r="AD252" t="n">
        <v>0</v>
      </c>
      <c r="AE252" t="n">
        <v>0.3333</v>
      </c>
      <c r="AF252" t="n">
        <v>0.3333</v>
      </c>
      <c r="AG252" t="n">
        <v>0</v>
      </c>
      <c r="AH252" t="n">
        <v>0</v>
      </c>
      <c r="AI252" t="n">
        <v>0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0.625</v>
      </c>
      <c r="BJ252" t="n">
        <v>0.625</v>
      </c>
      <c r="BK252" t="n">
        <v>0</v>
      </c>
      <c r="BL252" t="n">
        <v>0.5</v>
      </c>
      <c r="BM252" t="n">
        <v>0.5</v>
      </c>
      <c r="BN252" t="n">
        <v>0</v>
      </c>
      <c r="BO252" t="n">
        <v>0.75</v>
      </c>
      <c r="BP252" t="n">
        <v>0.75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0.4</v>
      </c>
      <c r="E253" t="n">
        <v>0.4</v>
      </c>
      <c r="F253" t="n">
        <v>0</v>
      </c>
      <c r="G253" t="n">
        <v>0.5556</v>
      </c>
      <c r="H253" t="n">
        <v>0.5556</v>
      </c>
      <c r="I253" t="n">
        <v>0</v>
      </c>
      <c r="J253" t="n">
        <v>0.3333</v>
      </c>
      <c r="K253" t="n">
        <v>0.3333</v>
      </c>
      <c r="L253" t="n">
        <v>0</v>
      </c>
      <c r="M253" t="n">
        <v>1</v>
      </c>
      <c r="N253" t="n">
        <v>1</v>
      </c>
      <c r="O253" t="n">
        <v>0</v>
      </c>
      <c r="P253" t="n">
        <v>0.3333</v>
      </c>
      <c r="Q253" t="n">
        <v>0.3333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0.1</v>
      </c>
      <c r="Z253" t="n">
        <v>0.1</v>
      </c>
      <c r="AA253" t="n">
        <v>0</v>
      </c>
      <c r="AB253" t="n">
        <v>0</v>
      </c>
      <c r="AC253" t="n">
        <v>0</v>
      </c>
      <c r="AD253" t="n">
        <v>0</v>
      </c>
      <c r="AE253" t="n">
        <v>0.3333</v>
      </c>
      <c r="AF253" t="n">
        <v>0.3333</v>
      </c>
      <c r="AG253" t="n">
        <v>0</v>
      </c>
      <c r="AH253" t="n">
        <v>0</v>
      </c>
      <c r="AI253" t="n">
        <v>0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0.625</v>
      </c>
      <c r="BJ253" t="n">
        <v>0.625</v>
      </c>
      <c r="BK253" t="n">
        <v>0</v>
      </c>
      <c r="BL253" t="n">
        <v>0.5</v>
      </c>
      <c r="BM253" t="n">
        <v>0.5</v>
      </c>
      <c r="BN253" t="n">
        <v>0</v>
      </c>
      <c r="BO253" t="n">
        <v>0.75</v>
      </c>
      <c r="BP253" t="n">
        <v>0.75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0.4</v>
      </c>
      <c r="E254" t="n">
        <v>0.4</v>
      </c>
      <c r="F254" t="n">
        <v>0</v>
      </c>
      <c r="G254" t="n">
        <v>0.5556</v>
      </c>
      <c r="H254" t="n">
        <v>0.5556</v>
      </c>
      <c r="I254" t="n">
        <v>0</v>
      </c>
      <c r="J254" t="n">
        <v>0.3333</v>
      </c>
      <c r="K254" t="n">
        <v>0.3333</v>
      </c>
      <c r="L254" t="n">
        <v>0</v>
      </c>
      <c r="M254" t="n">
        <v>1</v>
      </c>
      <c r="N254" t="n">
        <v>1</v>
      </c>
      <c r="O254" t="n">
        <v>0</v>
      </c>
      <c r="P254" t="n">
        <v>0.3333</v>
      </c>
      <c r="Q254" t="n">
        <v>0.3333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0.1</v>
      </c>
      <c r="Z254" t="n">
        <v>0.1</v>
      </c>
      <c r="AA254" t="n">
        <v>0</v>
      </c>
      <c r="AB254" t="n">
        <v>0</v>
      </c>
      <c r="AC254" t="n">
        <v>0</v>
      </c>
      <c r="AD254" t="n">
        <v>0</v>
      </c>
      <c r="AE254" t="n">
        <v>0.3333</v>
      </c>
      <c r="AF254" t="n">
        <v>0.3333</v>
      </c>
      <c r="AG254" t="n">
        <v>0</v>
      </c>
      <c r="AH254" t="n">
        <v>0</v>
      </c>
      <c r="AI254" t="n">
        <v>0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0.625</v>
      </c>
      <c r="BJ254" t="n">
        <v>0.625</v>
      </c>
      <c r="BK254" t="n">
        <v>0</v>
      </c>
      <c r="BL254" t="n">
        <v>0.5</v>
      </c>
      <c r="BM254" t="n">
        <v>0.5</v>
      </c>
      <c r="BN254" t="n">
        <v>0</v>
      </c>
      <c r="BO254" t="n">
        <v>0.75</v>
      </c>
      <c r="BP254" t="n">
        <v>0.75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0.4</v>
      </c>
      <c r="E255" t="n">
        <v>0.4</v>
      </c>
      <c r="F255" t="n">
        <v>0</v>
      </c>
      <c r="G255" t="n">
        <v>0.5556</v>
      </c>
      <c r="H255" t="n">
        <v>0.5556</v>
      </c>
      <c r="I255" t="n">
        <v>0</v>
      </c>
      <c r="J255" t="n">
        <v>0.3333</v>
      </c>
      <c r="K255" t="n">
        <v>0.3333</v>
      </c>
      <c r="L255" t="n">
        <v>0</v>
      </c>
      <c r="M255" t="n">
        <v>1</v>
      </c>
      <c r="N255" t="n">
        <v>1</v>
      </c>
      <c r="O255" t="n">
        <v>0</v>
      </c>
      <c r="P255" t="n">
        <v>0.3333</v>
      </c>
      <c r="Q255" t="n">
        <v>0.3333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0.1</v>
      </c>
      <c r="Z255" t="n">
        <v>0.1</v>
      </c>
      <c r="AA255" t="n">
        <v>0</v>
      </c>
      <c r="AB255" t="n">
        <v>0</v>
      </c>
      <c r="AC255" t="n">
        <v>0</v>
      </c>
      <c r="AD255" t="n">
        <v>0</v>
      </c>
      <c r="AE255" t="n">
        <v>0.3333</v>
      </c>
      <c r="AF255" t="n">
        <v>0.3333</v>
      </c>
      <c r="AG255" t="n">
        <v>0</v>
      </c>
      <c r="AH255" t="n">
        <v>0</v>
      </c>
      <c r="AI255" t="n">
        <v>0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0.625</v>
      </c>
      <c r="BJ255" t="n">
        <v>0.625</v>
      </c>
      <c r="BK255" t="n">
        <v>0</v>
      </c>
      <c r="BL255" t="n">
        <v>0.5</v>
      </c>
      <c r="BM255" t="n">
        <v>0.5</v>
      </c>
      <c r="BN255" t="n">
        <v>0</v>
      </c>
      <c r="BO255" t="n">
        <v>0.75</v>
      </c>
      <c r="BP255" t="n">
        <v>0.75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0.4</v>
      </c>
      <c r="E256" t="n">
        <v>0.4</v>
      </c>
      <c r="F256" t="n">
        <v>0</v>
      </c>
      <c r="G256" t="n">
        <v>0.5556</v>
      </c>
      <c r="H256" t="n">
        <v>0.5556</v>
      </c>
      <c r="I256" t="n">
        <v>0</v>
      </c>
      <c r="J256" t="n">
        <v>0.3333</v>
      </c>
      <c r="K256" t="n">
        <v>0.3333</v>
      </c>
      <c r="L256" t="n">
        <v>0</v>
      </c>
      <c r="M256" t="n">
        <v>1</v>
      </c>
      <c r="N256" t="n">
        <v>1</v>
      </c>
      <c r="O256" t="n">
        <v>0</v>
      </c>
      <c r="P256" t="n">
        <v>0.3333</v>
      </c>
      <c r="Q256" t="n">
        <v>0.3333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0.1</v>
      </c>
      <c r="Z256" t="n">
        <v>0.1</v>
      </c>
      <c r="AA256" t="n">
        <v>0</v>
      </c>
      <c r="AB256" t="n">
        <v>0</v>
      </c>
      <c r="AC256" t="n">
        <v>0</v>
      </c>
      <c r="AD256" t="n">
        <v>0</v>
      </c>
      <c r="AE256" t="n">
        <v>0.3333</v>
      </c>
      <c r="AF256" t="n">
        <v>0.3333</v>
      </c>
      <c r="AG256" t="n">
        <v>0</v>
      </c>
      <c r="AH256" t="n">
        <v>0</v>
      </c>
      <c r="AI256" t="n">
        <v>0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0.625</v>
      </c>
      <c r="BJ256" t="n">
        <v>0.625</v>
      </c>
      <c r="BK256" t="n">
        <v>0</v>
      </c>
      <c r="BL256" t="n">
        <v>0.5</v>
      </c>
      <c r="BM256" t="n">
        <v>0.5</v>
      </c>
      <c r="BN256" t="n">
        <v>0</v>
      </c>
      <c r="BO256" t="n">
        <v>0.75</v>
      </c>
      <c r="BP256" t="n">
        <v>0.75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0.4</v>
      </c>
      <c r="E257" t="n">
        <v>0.4</v>
      </c>
      <c r="F257" t="n">
        <v>0</v>
      </c>
      <c r="G257" t="n">
        <v>0.5556</v>
      </c>
      <c r="H257" t="n">
        <v>0.5556</v>
      </c>
      <c r="I257" t="n">
        <v>0</v>
      </c>
      <c r="J257" t="n">
        <v>0.3333</v>
      </c>
      <c r="K257" t="n">
        <v>0.3333</v>
      </c>
      <c r="L257" t="n">
        <v>0</v>
      </c>
      <c r="M257" t="n">
        <v>1</v>
      </c>
      <c r="N257" t="n">
        <v>1</v>
      </c>
      <c r="O257" t="n">
        <v>0</v>
      </c>
      <c r="P257" t="n">
        <v>0.3333</v>
      </c>
      <c r="Q257" t="n">
        <v>0.3333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0.1</v>
      </c>
      <c r="Z257" t="n">
        <v>0.1</v>
      </c>
      <c r="AA257" t="n">
        <v>0</v>
      </c>
      <c r="AB257" t="n">
        <v>0</v>
      </c>
      <c r="AC257" t="n">
        <v>0</v>
      </c>
      <c r="AD257" t="n">
        <v>0</v>
      </c>
      <c r="AE257" t="n">
        <v>0.3333</v>
      </c>
      <c r="AF257" t="n">
        <v>0.3333</v>
      </c>
      <c r="AG257" t="n">
        <v>0</v>
      </c>
      <c r="AH257" t="n">
        <v>0</v>
      </c>
      <c r="AI257" t="n">
        <v>0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0.625</v>
      </c>
      <c r="BJ257" t="n">
        <v>0.625</v>
      </c>
      <c r="BK257" t="n">
        <v>0</v>
      </c>
      <c r="BL257" t="n">
        <v>0.5</v>
      </c>
      <c r="BM257" t="n">
        <v>0.5</v>
      </c>
      <c r="BN257" t="n">
        <v>0</v>
      </c>
      <c r="BO257" t="n">
        <v>0.75</v>
      </c>
      <c r="BP257" t="n">
        <v>0.75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0.4</v>
      </c>
      <c r="E258" t="n">
        <v>0.4</v>
      </c>
      <c r="F258" t="n">
        <v>0</v>
      </c>
      <c r="G258" t="n">
        <v>0.5556</v>
      </c>
      <c r="H258" t="n">
        <v>0.5556</v>
      </c>
      <c r="I258" t="n">
        <v>0</v>
      </c>
      <c r="J258" t="n">
        <v>0.3333</v>
      </c>
      <c r="K258" t="n">
        <v>0.3333</v>
      </c>
      <c r="L258" t="n">
        <v>0</v>
      </c>
      <c r="M258" t="n">
        <v>1</v>
      </c>
      <c r="N258" t="n">
        <v>1</v>
      </c>
      <c r="O258" t="n">
        <v>0</v>
      </c>
      <c r="P258" t="n">
        <v>0.3333</v>
      </c>
      <c r="Q258" t="n">
        <v>0.3333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0.1</v>
      </c>
      <c r="Z258" t="n">
        <v>0.1</v>
      </c>
      <c r="AA258" t="n">
        <v>0</v>
      </c>
      <c r="AB258" t="n">
        <v>0</v>
      </c>
      <c r="AC258" t="n">
        <v>0</v>
      </c>
      <c r="AD258" t="n">
        <v>0</v>
      </c>
      <c r="AE258" t="n">
        <v>0.3333</v>
      </c>
      <c r="AF258" t="n">
        <v>0.3333</v>
      </c>
      <c r="AG258" t="n">
        <v>0</v>
      </c>
      <c r="AH258" t="n">
        <v>0</v>
      </c>
      <c r="AI258" t="n">
        <v>0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0.625</v>
      </c>
      <c r="BJ258" t="n">
        <v>0.625</v>
      </c>
      <c r="BK258" t="n">
        <v>0</v>
      </c>
      <c r="BL258" t="n">
        <v>0.5</v>
      </c>
      <c r="BM258" t="n">
        <v>0.5</v>
      </c>
      <c r="BN258" t="n">
        <v>0</v>
      </c>
      <c r="BO258" t="n">
        <v>0.75</v>
      </c>
      <c r="BP258" t="n">
        <v>0.75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0.4</v>
      </c>
      <c r="E259" t="n">
        <v>0.4</v>
      </c>
      <c r="F259" t="n">
        <v>0</v>
      </c>
      <c r="G259" t="n">
        <v>0.5556</v>
      </c>
      <c r="H259" t="n">
        <v>0.5556</v>
      </c>
      <c r="I259" t="n">
        <v>0</v>
      </c>
      <c r="J259" t="n">
        <v>0.3333</v>
      </c>
      <c r="K259" t="n">
        <v>0.3333</v>
      </c>
      <c r="L259" t="n">
        <v>0</v>
      </c>
      <c r="M259" t="n">
        <v>1</v>
      </c>
      <c r="N259" t="n">
        <v>1</v>
      </c>
      <c r="O259" t="n">
        <v>0</v>
      </c>
      <c r="P259" t="n">
        <v>0.3333</v>
      </c>
      <c r="Q259" t="n">
        <v>0.3333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0.1</v>
      </c>
      <c r="Z259" t="n">
        <v>0.1</v>
      </c>
      <c r="AA259" t="n">
        <v>0</v>
      </c>
      <c r="AB259" t="n">
        <v>0</v>
      </c>
      <c r="AC259" t="n">
        <v>0</v>
      </c>
      <c r="AD259" t="n">
        <v>0</v>
      </c>
      <c r="AE259" t="n">
        <v>0.3333</v>
      </c>
      <c r="AF259" t="n">
        <v>0.3333</v>
      </c>
      <c r="AG259" t="n">
        <v>0</v>
      </c>
      <c r="AH259" t="n">
        <v>0</v>
      </c>
      <c r="AI259" t="n">
        <v>0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0.625</v>
      </c>
      <c r="BJ259" t="n">
        <v>0.625</v>
      </c>
      <c r="BK259" t="n">
        <v>0</v>
      </c>
      <c r="BL259" t="n">
        <v>0.5</v>
      </c>
      <c r="BM259" t="n">
        <v>0.5</v>
      </c>
      <c r="BN259" t="n">
        <v>0</v>
      </c>
      <c r="BO259" t="n">
        <v>0.75</v>
      </c>
      <c r="BP259" t="n">
        <v>0.75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0.4</v>
      </c>
      <c r="E260" t="n">
        <v>0.4</v>
      </c>
      <c r="F260" t="n">
        <v>0</v>
      </c>
      <c r="G260" t="n">
        <v>0.5556</v>
      </c>
      <c r="H260" t="n">
        <v>0.5556</v>
      </c>
      <c r="I260" t="n">
        <v>0</v>
      </c>
      <c r="J260" t="n">
        <v>0.3333</v>
      </c>
      <c r="K260" t="n">
        <v>0.3333</v>
      </c>
      <c r="L260" t="n">
        <v>0</v>
      </c>
      <c r="M260" t="n">
        <v>1</v>
      </c>
      <c r="N260" t="n">
        <v>1</v>
      </c>
      <c r="O260" t="n">
        <v>0</v>
      </c>
      <c r="P260" t="n">
        <v>0.3333</v>
      </c>
      <c r="Q260" t="n">
        <v>0.3333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0.1</v>
      </c>
      <c r="Z260" t="n">
        <v>0.1</v>
      </c>
      <c r="AA260" t="n">
        <v>0</v>
      </c>
      <c r="AB260" t="n">
        <v>0</v>
      </c>
      <c r="AC260" t="n">
        <v>0</v>
      </c>
      <c r="AD260" t="n">
        <v>0</v>
      </c>
      <c r="AE260" t="n">
        <v>0.3333</v>
      </c>
      <c r="AF260" t="n">
        <v>0.3333</v>
      </c>
      <c r="AG260" t="n">
        <v>0</v>
      </c>
      <c r="AH260" t="n">
        <v>0</v>
      </c>
      <c r="AI260" t="n">
        <v>0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0.625</v>
      </c>
      <c r="BJ260" t="n">
        <v>0.625</v>
      </c>
      <c r="BK260" t="n">
        <v>0</v>
      </c>
      <c r="BL260" t="n">
        <v>0.5</v>
      </c>
      <c r="BM260" t="n">
        <v>0.5</v>
      </c>
      <c r="BN260" t="n">
        <v>0</v>
      </c>
      <c r="BO260" t="n">
        <v>0.75</v>
      </c>
      <c r="BP260" t="n">
        <v>0.75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0.4</v>
      </c>
      <c r="E261" t="n">
        <v>0.4</v>
      </c>
      <c r="F261" t="n">
        <v>0</v>
      </c>
      <c r="G261" t="n">
        <v>0.5556</v>
      </c>
      <c r="H261" t="n">
        <v>0.5556</v>
      </c>
      <c r="I261" t="n">
        <v>0</v>
      </c>
      <c r="J261" t="n">
        <v>0.3333</v>
      </c>
      <c r="K261" t="n">
        <v>0.3333</v>
      </c>
      <c r="L261" t="n">
        <v>0</v>
      </c>
      <c r="M261" t="n">
        <v>1</v>
      </c>
      <c r="N261" t="n">
        <v>1</v>
      </c>
      <c r="O261" t="n">
        <v>0</v>
      </c>
      <c r="P261" t="n">
        <v>0.3333</v>
      </c>
      <c r="Q261" t="n">
        <v>0.3333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0.1</v>
      </c>
      <c r="Z261" t="n">
        <v>0.1</v>
      </c>
      <c r="AA261" t="n">
        <v>0</v>
      </c>
      <c r="AB261" t="n">
        <v>0</v>
      </c>
      <c r="AC261" t="n">
        <v>0</v>
      </c>
      <c r="AD261" t="n">
        <v>0</v>
      </c>
      <c r="AE261" t="n">
        <v>0.3333</v>
      </c>
      <c r="AF261" t="n">
        <v>0.3333</v>
      </c>
      <c r="AG261" t="n">
        <v>0</v>
      </c>
      <c r="AH261" t="n">
        <v>0</v>
      </c>
      <c r="AI261" t="n">
        <v>0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0.625</v>
      </c>
      <c r="BJ261" t="n">
        <v>0.625</v>
      </c>
      <c r="BK261" t="n">
        <v>0</v>
      </c>
      <c r="BL261" t="n">
        <v>0.5</v>
      </c>
      <c r="BM261" t="n">
        <v>0.5</v>
      </c>
      <c r="BN261" t="n">
        <v>0</v>
      </c>
      <c r="BO261" t="n">
        <v>0.75</v>
      </c>
      <c r="BP261" t="n">
        <v>0.75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0.4</v>
      </c>
      <c r="E262" t="n">
        <v>0.4</v>
      </c>
      <c r="F262" t="n">
        <v>0</v>
      </c>
      <c r="G262" t="n">
        <v>0.5556</v>
      </c>
      <c r="H262" t="n">
        <v>0.5556</v>
      </c>
      <c r="I262" t="n">
        <v>0</v>
      </c>
      <c r="J262" t="n">
        <v>0.3333</v>
      </c>
      <c r="K262" t="n">
        <v>0.3333</v>
      </c>
      <c r="L262" t="n">
        <v>0</v>
      </c>
      <c r="M262" t="n">
        <v>1</v>
      </c>
      <c r="N262" t="n">
        <v>1</v>
      </c>
      <c r="O262" t="n">
        <v>0</v>
      </c>
      <c r="P262" t="n">
        <v>0.3333</v>
      </c>
      <c r="Q262" t="n">
        <v>0.3333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0.1</v>
      </c>
      <c r="Z262" t="n">
        <v>0.1</v>
      </c>
      <c r="AA262" t="n">
        <v>0</v>
      </c>
      <c r="AB262" t="n">
        <v>0</v>
      </c>
      <c r="AC262" t="n">
        <v>0</v>
      </c>
      <c r="AD262" t="n">
        <v>0</v>
      </c>
      <c r="AE262" t="n">
        <v>0.3333</v>
      </c>
      <c r="AF262" t="n">
        <v>0.3333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0.625</v>
      </c>
      <c r="BJ262" t="n">
        <v>0.625</v>
      </c>
      <c r="BK262" t="n">
        <v>0</v>
      </c>
      <c r="BL262" t="n">
        <v>0.5</v>
      </c>
      <c r="BM262" t="n">
        <v>0.5</v>
      </c>
      <c r="BN262" t="n">
        <v>0</v>
      </c>
      <c r="BO262" t="n">
        <v>0.75</v>
      </c>
      <c r="BP262" t="n">
        <v>0.75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0.4</v>
      </c>
      <c r="E263" t="n">
        <v>0.4</v>
      </c>
      <c r="F263" t="n">
        <v>0</v>
      </c>
      <c r="G263" t="n">
        <v>0.5556</v>
      </c>
      <c r="H263" t="n">
        <v>0.5556</v>
      </c>
      <c r="I263" t="n">
        <v>0</v>
      </c>
      <c r="J263" t="n">
        <v>0.3333</v>
      </c>
      <c r="K263" t="n">
        <v>0.3333</v>
      </c>
      <c r="L263" t="n">
        <v>0</v>
      </c>
      <c r="M263" t="n">
        <v>1</v>
      </c>
      <c r="N263" t="n">
        <v>1</v>
      </c>
      <c r="O263" t="n">
        <v>0</v>
      </c>
      <c r="P263" t="n">
        <v>0.3333</v>
      </c>
      <c r="Q263" t="n">
        <v>0.3333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0.1</v>
      </c>
      <c r="Z263" t="n">
        <v>0.1</v>
      </c>
      <c r="AA263" t="n">
        <v>0</v>
      </c>
      <c r="AB263" t="n">
        <v>0</v>
      </c>
      <c r="AC263" t="n">
        <v>0</v>
      </c>
      <c r="AD263" t="n">
        <v>0</v>
      </c>
      <c r="AE263" t="n">
        <v>0.3333</v>
      </c>
      <c r="AF263" t="n">
        <v>0.3333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0.625</v>
      </c>
      <c r="BJ263" t="n">
        <v>0.625</v>
      </c>
      <c r="BK263" t="n">
        <v>0</v>
      </c>
      <c r="BL263" t="n">
        <v>0.5</v>
      </c>
      <c r="BM263" t="n">
        <v>0.5</v>
      </c>
      <c r="BN263" t="n">
        <v>0</v>
      </c>
      <c r="BO263" t="n">
        <v>0.75</v>
      </c>
      <c r="BP263" t="n">
        <v>0.75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0.4</v>
      </c>
      <c r="E264" t="n">
        <v>0.4</v>
      </c>
      <c r="F264" t="n">
        <v>0</v>
      </c>
      <c r="G264" t="n">
        <v>0.5556</v>
      </c>
      <c r="H264" t="n">
        <v>0.5556</v>
      </c>
      <c r="I264" t="n">
        <v>0</v>
      </c>
      <c r="J264" t="n">
        <v>0.3333</v>
      </c>
      <c r="K264" t="n">
        <v>0.3333</v>
      </c>
      <c r="L264" t="n">
        <v>0</v>
      </c>
      <c r="M264" t="n">
        <v>1</v>
      </c>
      <c r="N264" t="n">
        <v>1</v>
      </c>
      <c r="O264" t="n">
        <v>0</v>
      </c>
      <c r="P264" t="n">
        <v>0.3333</v>
      </c>
      <c r="Q264" t="n">
        <v>0.3333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0.1</v>
      </c>
      <c r="Z264" t="n">
        <v>0.1</v>
      </c>
      <c r="AA264" t="n">
        <v>0</v>
      </c>
      <c r="AB264" t="n">
        <v>0</v>
      </c>
      <c r="AC264" t="n">
        <v>0</v>
      </c>
      <c r="AD264" t="n">
        <v>0</v>
      </c>
      <c r="AE264" t="n">
        <v>0.3333</v>
      </c>
      <c r="AF264" t="n">
        <v>0.3333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0.625</v>
      </c>
      <c r="BJ264" t="n">
        <v>0.625</v>
      </c>
      <c r="BK264" t="n">
        <v>0</v>
      </c>
      <c r="BL264" t="n">
        <v>0.5</v>
      </c>
      <c r="BM264" t="n">
        <v>0.5</v>
      </c>
      <c r="BN264" t="n">
        <v>0</v>
      </c>
      <c r="BO264" t="n">
        <v>0.75</v>
      </c>
      <c r="BP264" t="n">
        <v>0.75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0.4</v>
      </c>
      <c r="E265" t="n">
        <v>0.4</v>
      </c>
      <c r="F265" t="n">
        <v>0</v>
      </c>
      <c r="G265" t="n">
        <v>0.5556</v>
      </c>
      <c r="H265" t="n">
        <v>0.5556</v>
      </c>
      <c r="I265" t="n">
        <v>0</v>
      </c>
      <c r="J265" t="n">
        <v>0.3333</v>
      </c>
      <c r="K265" t="n">
        <v>0.3333</v>
      </c>
      <c r="L265" t="n">
        <v>0</v>
      </c>
      <c r="M265" t="n">
        <v>1</v>
      </c>
      <c r="N265" t="n">
        <v>1</v>
      </c>
      <c r="O265" t="n">
        <v>0</v>
      </c>
      <c r="P265" t="n">
        <v>0.3333</v>
      </c>
      <c r="Q265" t="n">
        <v>0.3333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0.1</v>
      </c>
      <c r="Z265" t="n">
        <v>0.1</v>
      </c>
      <c r="AA265" t="n">
        <v>0</v>
      </c>
      <c r="AB265" t="n">
        <v>0</v>
      </c>
      <c r="AC265" t="n">
        <v>0</v>
      </c>
      <c r="AD265" t="n">
        <v>0</v>
      </c>
      <c r="AE265" t="n">
        <v>0.3333</v>
      </c>
      <c r="AF265" t="n">
        <v>0.3333</v>
      </c>
      <c r="AG265" t="n">
        <v>0</v>
      </c>
      <c r="AH265" t="n">
        <v>0</v>
      </c>
      <c r="AI265" t="n">
        <v>0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0.625</v>
      </c>
      <c r="BJ265" t="n">
        <v>0.625</v>
      </c>
      <c r="BK265" t="n">
        <v>0</v>
      </c>
      <c r="BL265" t="n">
        <v>0.5</v>
      </c>
      <c r="BM265" t="n">
        <v>0.5</v>
      </c>
      <c r="BN265" t="n">
        <v>0</v>
      </c>
      <c r="BO265" t="n">
        <v>0.75</v>
      </c>
      <c r="BP265" t="n">
        <v>0.75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0.4</v>
      </c>
      <c r="E266" t="n">
        <v>0.4</v>
      </c>
      <c r="F266" t="n">
        <v>0</v>
      </c>
      <c r="G266" t="n">
        <v>0.5556</v>
      </c>
      <c r="H266" t="n">
        <v>0.5556</v>
      </c>
      <c r="I266" t="n">
        <v>0</v>
      </c>
      <c r="J266" t="n">
        <v>0.3333</v>
      </c>
      <c r="K266" t="n">
        <v>0.3333</v>
      </c>
      <c r="L266" t="n">
        <v>0</v>
      </c>
      <c r="M266" t="n">
        <v>1</v>
      </c>
      <c r="N266" t="n">
        <v>1</v>
      </c>
      <c r="O266" t="n">
        <v>0</v>
      </c>
      <c r="P266" t="n">
        <v>0.3333</v>
      </c>
      <c r="Q266" t="n">
        <v>0.3333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0.1</v>
      </c>
      <c r="Z266" t="n">
        <v>0.1</v>
      </c>
      <c r="AA266" t="n">
        <v>0</v>
      </c>
      <c r="AB266" t="n">
        <v>0</v>
      </c>
      <c r="AC266" t="n">
        <v>0</v>
      </c>
      <c r="AD266" t="n">
        <v>0</v>
      </c>
      <c r="AE266" t="n">
        <v>0.3333</v>
      </c>
      <c r="AF266" t="n">
        <v>0.3333</v>
      </c>
      <c r="AG266" t="n">
        <v>0</v>
      </c>
      <c r="AH266" t="n">
        <v>0</v>
      </c>
      <c r="AI266" t="n">
        <v>0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0.625</v>
      </c>
      <c r="BJ266" t="n">
        <v>0.625</v>
      </c>
      <c r="BK266" t="n">
        <v>0</v>
      </c>
      <c r="BL266" t="n">
        <v>0.5</v>
      </c>
      <c r="BM266" t="n">
        <v>0.5</v>
      </c>
      <c r="BN266" t="n">
        <v>0</v>
      </c>
      <c r="BO266" t="n">
        <v>0.75</v>
      </c>
      <c r="BP266" t="n">
        <v>0.75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0.4</v>
      </c>
      <c r="E267" t="n">
        <v>0.4</v>
      </c>
      <c r="F267" t="n">
        <v>0</v>
      </c>
      <c r="G267" t="n">
        <v>0.5556</v>
      </c>
      <c r="H267" t="n">
        <v>0.5556</v>
      </c>
      <c r="I267" t="n">
        <v>0</v>
      </c>
      <c r="J267" t="n">
        <v>0.3333</v>
      </c>
      <c r="K267" t="n">
        <v>0.3333</v>
      </c>
      <c r="L267" t="n">
        <v>0</v>
      </c>
      <c r="M267" t="n">
        <v>1</v>
      </c>
      <c r="N267" t="n">
        <v>1</v>
      </c>
      <c r="O267" t="n">
        <v>0</v>
      </c>
      <c r="P267" t="n">
        <v>0.3333</v>
      </c>
      <c r="Q267" t="n">
        <v>0.3333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0.1</v>
      </c>
      <c r="Z267" t="n">
        <v>0.1</v>
      </c>
      <c r="AA267" t="n">
        <v>0</v>
      </c>
      <c r="AB267" t="n">
        <v>0</v>
      </c>
      <c r="AC267" t="n">
        <v>0</v>
      </c>
      <c r="AD267" t="n">
        <v>0</v>
      </c>
      <c r="AE267" t="n">
        <v>0.3333</v>
      </c>
      <c r="AF267" t="n">
        <v>0.3333</v>
      </c>
      <c r="AG267" t="n">
        <v>0</v>
      </c>
      <c r="AH267" t="n">
        <v>0</v>
      </c>
      <c r="AI267" t="n">
        <v>0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0.625</v>
      </c>
      <c r="BJ267" t="n">
        <v>0.625</v>
      </c>
      <c r="BK267" t="n">
        <v>0</v>
      </c>
      <c r="BL267" t="n">
        <v>0.5</v>
      </c>
      <c r="BM267" t="n">
        <v>0.5</v>
      </c>
      <c r="BN267" t="n">
        <v>0</v>
      </c>
      <c r="BO267" t="n">
        <v>0.75</v>
      </c>
      <c r="BP267" t="n">
        <v>0.75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0.4</v>
      </c>
      <c r="E268" t="n">
        <v>0.4</v>
      </c>
      <c r="F268" t="n">
        <v>0</v>
      </c>
      <c r="G268" t="n">
        <v>0.5556</v>
      </c>
      <c r="H268" t="n">
        <v>0.5556</v>
      </c>
      <c r="I268" t="n">
        <v>0</v>
      </c>
      <c r="J268" t="n">
        <v>0.3333</v>
      </c>
      <c r="K268" t="n">
        <v>0.3333</v>
      </c>
      <c r="L268" t="n">
        <v>0</v>
      </c>
      <c r="M268" t="n">
        <v>1</v>
      </c>
      <c r="N268" t="n">
        <v>1</v>
      </c>
      <c r="O268" t="n">
        <v>0</v>
      </c>
      <c r="P268" t="n">
        <v>0.3333</v>
      </c>
      <c r="Q268" t="n">
        <v>0.3333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0.1</v>
      </c>
      <c r="Z268" t="n">
        <v>0.1</v>
      </c>
      <c r="AA268" t="n">
        <v>0</v>
      </c>
      <c r="AB268" t="n">
        <v>0</v>
      </c>
      <c r="AC268" t="n">
        <v>0</v>
      </c>
      <c r="AD268" t="n">
        <v>0</v>
      </c>
      <c r="AE268" t="n">
        <v>0.3333</v>
      </c>
      <c r="AF268" t="n">
        <v>0.3333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0.625</v>
      </c>
      <c r="BJ268" t="n">
        <v>0.625</v>
      </c>
      <c r="BK268" t="n">
        <v>0</v>
      </c>
      <c r="BL268" t="n">
        <v>0.5</v>
      </c>
      <c r="BM268" t="n">
        <v>0.5</v>
      </c>
      <c r="BN268" t="n">
        <v>0</v>
      </c>
      <c r="BO268" t="n">
        <v>0.75</v>
      </c>
      <c r="BP268" t="n">
        <v>0.75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0.4</v>
      </c>
      <c r="E269" t="n">
        <v>0.4</v>
      </c>
      <c r="F269" t="n">
        <v>0</v>
      </c>
      <c r="G269" t="n">
        <v>0.5556</v>
      </c>
      <c r="H269" t="n">
        <v>0.5556</v>
      </c>
      <c r="I269" t="n">
        <v>0</v>
      </c>
      <c r="J269" t="n">
        <v>0.3333</v>
      </c>
      <c r="K269" t="n">
        <v>0.3333</v>
      </c>
      <c r="L269" t="n">
        <v>0</v>
      </c>
      <c r="M269" t="n">
        <v>1</v>
      </c>
      <c r="N269" t="n">
        <v>1</v>
      </c>
      <c r="O269" t="n">
        <v>0</v>
      </c>
      <c r="P269" t="n">
        <v>0.3333</v>
      </c>
      <c r="Q269" t="n">
        <v>0.3333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0.1</v>
      </c>
      <c r="Z269" t="n">
        <v>0.1</v>
      </c>
      <c r="AA269" t="n">
        <v>0</v>
      </c>
      <c r="AB269" t="n">
        <v>0</v>
      </c>
      <c r="AC269" t="n">
        <v>0</v>
      </c>
      <c r="AD269" t="n">
        <v>0</v>
      </c>
      <c r="AE269" t="n">
        <v>0.3333</v>
      </c>
      <c r="AF269" t="n">
        <v>0.3333</v>
      </c>
      <c r="AG269" t="n">
        <v>0</v>
      </c>
      <c r="AH269" t="n">
        <v>0</v>
      </c>
      <c r="AI269" t="n">
        <v>0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0.625</v>
      </c>
      <c r="BJ269" t="n">
        <v>0.625</v>
      </c>
      <c r="BK269" t="n">
        <v>0</v>
      </c>
      <c r="BL269" t="n">
        <v>0.5</v>
      </c>
      <c r="BM269" t="n">
        <v>0.5</v>
      </c>
      <c r="BN269" t="n">
        <v>0</v>
      </c>
      <c r="BO269" t="n">
        <v>0.75</v>
      </c>
      <c r="BP269" t="n">
        <v>0.75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0.4</v>
      </c>
      <c r="E270" t="n">
        <v>0.4</v>
      </c>
      <c r="F270" t="n">
        <v>0</v>
      </c>
      <c r="G270" t="n">
        <v>0.5556</v>
      </c>
      <c r="H270" t="n">
        <v>0.5556</v>
      </c>
      <c r="I270" t="n">
        <v>0</v>
      </c>
      <c r="J270" t="n">
        <v>0.3333</v>
      </c>
      <c r="K270" t="n">
        <v>0.3333</v>
      </c>
      <c r="L270" t="n">
        <v>0</v>
      </c>
      <c r="M270" t="n">
        <v>1</v>
      </c>
      <c r="N270" t="n">
        <v>1</v>
      </c>
      <c r="O270" t="n">
        <v>0</v>
      </c>
      <c r="P270" t="n">
        <v>0.3333</v>
      </c>
      <c r="Q270" t="n">
        <v>0.3333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0.1</v>
      </c>
      <c r="Z270" t="n">
        <v>0.1</v>
      </c>
      <c r="AA270" t="n">
        <v>0</v>
      </c>
      <c r="AB270" t="n">
        <v>0</v>
      </c>
      <c r="AC270" t="n">
        <v>0</v>
      </c>
      <c r="AD270" t="n">
        <v>0</v>
      </c>
      <c r="AE270" t="n">
        <v>0.3333</v>
      </c>
      <c r="AF270" t="n">
        <v>0.3333</v>
      </c>
      <c r="AG270" t="n">
        <v>0</v>
      </c>
      <c r="AH270" t="n">
        <v>0</v>
      </c>
      <c r="AI270" t="n">
        <v>0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0.625</v>
      </c>
      <c r="BJ270" t="n">
        <v>0.625</v>
      </c>
      <c r="BK270" t="n">
        <v>0</v>
      </c>
      <c r="BL270" t="n">
        <v>0.5</v>
      </c>
      <c r="BM270" t="n">
        <v>0.5</v>
      </c>
      <c r="BN270" t="n">
        <v>0</v>
      </c>
      <c r="BO270" t="n">
        <v>0.75</v>
      </c>
      <c r="BP270" t="n">
        <v>0.75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0.4</v>
      </c>
      <c r="E271" t="n">
        <v>0.4</v>
      </c>
      <c r="F271" t="n">
        <v>0</v>
      </c>
      <c r="G271" t="n">
        <v>0.5556</v>
      </c>
      <c r="H271" t="n">
        <v>0.5556</v>
      </c>
      <c r="I271" t="n">
        <v>0</v>
      </c>
      <c r="J271" t="n">
        <v>0.3333</v>
      </c>
      <c r="K271" t="n">
        <v>0.3333</v>
      </c>
      <c r="L271" t="n">
        <v>0</v>
      </c>
      <c r="M271" t="n">
        <v>1</v>
      </c>
      <c r="N271" t="n">
        <v>1</v>
      </c>
      <c r="O271" t="n">
        <v>0</v>
      </c>
      <c r="P271" t="n">
        <v>0.3333</v>
      </c>
      <c r="Q271" t="n">
        <v>0.3333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0.1</v>
      </c>
      <c r="Z271" t="n">
        <v>0.1</v>
      </c>
      <c r="AA271" t="n">
        <v>0</v>
      </c>
      <c r="AB271" t="n">
        <v>0</v>
      </c>
      <c r="AC271" t="n">
        <v>0</v>
      </c>
      <c r="AD271" t="n">
        <v>0</v>
      </c>
      <c r="AE271" t="n">
        <v>0.3333</v>
      </c>
      <c r="AF271" t="n">
        <v>0.3333</v>
      </c>
      <c r="AG271" t="n">
        <v>0</v>
      </c>
      <c r="AH271" t="n">
        <v>0</v>
      </c>
      <c r="AI271" t="n">
        <v>0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0.625</v>
      </c>
      <c r="BJ271" t="n">
        <v>0.625</v>
      </c>
      <c r="BK271" t="n">
        <v>0</v>
      </c>
      <c r="BL271" t="n">
        <v>0.5</v>
      </c>
      <c r="BM271" t="n">
        <v>0.5</v>
      </c>
      <c r="BN271" t="n">
        <v>0</v>
      </c>
      <c r="BO271" t="n">
        <v>0.75</v>
      </c>
      <c r="BP271" t="n">
        <v>0.75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0.4</v>
      </c>
      <c r="E272" t="n">
        <v>0.4</v>
      </c>
      <c r="F272" t="n">
        <v>0</v>
      </c>
      <c r="G272" t="n">
        <v>0.5556</v>
      </c>
      <c r="H272" t="n">
        <v>0.5556</v>
      </c>
      <c r="I272" t="n">
        <v>0</v>
      </c>
      <c r="J272" t="n">
        <v>0.3333</v>
      </c>
      <c r="K272" t="n">
        <v>0.3333</v>
      </c>
      <c r="L272" t="n">
        <v>0</v>
      </c>
      <c r="M272" t="n">
        <v>1</v>
      </c>
      <c r="N272" t="n">
        <v>1</v>
      </c>
      <c r="O272" t="n">
        <v>0</v>
      </c>
      <c r="P272" t="n">
        <v>0.3333</v>
      </c>
      <c r="Q272" t="n">
        <v>0.3333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0.1</v>
      </c>
      <c r="Z272" t="n">
        <v>0.1</v>
      </c>
      <c r="AA272" t="n">
        <v>0</v>
      </c>
      <c r="AB272" t="n">
        <v>0</v>
      </c>
      <c r="AC272" t="n">
        <v>0</v>
      </c>
      <c r="AD272" t="n">
        <v>0</v>
      </c>
      <c r="AE272" t="n">
        <v>0.3333</v>
      </c>
      <c r="AF272" t="n">
        <v>0.3333</v>
      </c>
      <c r="AG272" t="n">
        <v>0</v>
      </c>
      <c r="AH272" t="n">
        <v>0</v>
      </c>
      <c r="AI272" t="n">
        <v>0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0.625</v>
      </c>
      <c r="BJ272" t="n">
        <v>0.625</v>
      </c>
      <c r="BK272" t="n">
        <v>0</v>
      </c>
      <c r="BL272" t="n">
        <v>0.5</v>
      </c>
      <c r="BM272" t="n">
        <v>0.5</v>
      </c>
      <c r="BN272" t="n">
        <v>0</v>
      </c>
      <c r="BO272" t="n">
        <v>0.75</v>
      </c>
      <c r="BP272" t="n">
        <v>0.75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0.4</v>
      </c>
      <c r="E273" t="n">
        <v>0.4</v>
      </c>
      <c r="F273" t="n">
        <v>0</v>
      </c>
      <c r="G273" t="n">
        <v>0.5556</v>
      </c>
      <c r="H273" t="n">
        <v>0.5556</v>
      </c>
      <c r="I273" t="n">
        <v>0</v>
      </c>
      <c r="J273" t="n">
        <v>0.3333</v>
      </c>
      <c r="K273" t="n">
        <v>0.3333</v>
      </c>
      <c r="L273" t="n">
        <v>0</v>
      </c>
      <c r="M273" t="n">
        <v>1</v>
      </c>
      <c r="N273" t="n">
        <v>1</v>
      </c>
      <c r="O273" t="n">
        <v>0</v>
      </c>
      <c r="P273" t="n">
        <v>0.3333</v>
      </c>
      <c r="Q273" t="n">
        <v>0.3333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0.1</v>
      </c>
      <c r="Z273" t="n">
        <v>0.1</v>
      </c>
      <c r="AA273" t="n">
        <v>0</v>
      </c>
      <c r="AB273" t="n">
        <v>0</v>
      </c>
      <c r="AC273" t="n">
        <v>0</v>
      </c>
      <c r="AD273" t="n">
        <v>0</v>
      </c>
      <c r="AE273" t="n">
        <v>0.3333</v>
      </c>
      <c r="AF273" t="n">
        <v>0.3333</v>
      </c>
      <c r="AG273" t="n">
        <v>0</v>
      </c>
      <c r="AH273" t="n">
        <v>0</v>
      </c>
      <c r="AI273" t="n">
        <v>0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0.625</v>
      </c>
      <c r="BJ273" t="n">
        <v>0.625</v>
      </c>
      <c r="BK273" t="n">
        <v>0</v>
      </c>
      <c r="BL273" t="n">
        <v>0.5</v>
      </c>
      <c r="BM273" t="n">
        <v>0.5</v>
      </c>
      <c r="BN273" t="n">
        <v>0</v>
      </c>
      <c r="BO273" t="n">
        <v>0.75</v>
      </c>
      <c r="BP273" t="n">
        <v>0.75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0.4</v>
      </c>
      <c r="E274" t="n">
        <v>0.4</v>
      </c>
      <c r="F274" t="n">
        <v>0</v>
      </c>
      <c r="G274" t="n">
        <v>0.5556</v>
      </c>
      <c r="H274" t="n">
        <v>0.5556</v>
      </c>
      <c r="I274" t="n">
        <v>0</v>
      </c>
      <c r="J274" t="n">
        <v>0.3333</v>
      </c>
      <c r="K274" t="n">
        <v>0.3333</v>
      </c>
      <c r="L274" t="n">
        <v>0</v>
      </c>
      <c r="M274" t="n">
        <v>1</v>
      </c>
      <c r="N274" t="n">
        <v>1</v>
      </c>
      <c r="O274" t="n">
        <v>0</v>
      </c>
      <c r="P274" t="n">
        <v>0.3333</v>
      </c>
      <c r="Q274" t="n">
        <v>0.3333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0.1</v>
      </c>
      <c r="Z274" t="n">
        <v>0.1</v>
      </c>
      <c r="AA274" t="n">
        <v>0</v>
      </c>
      <c r="AB274" t="n">
        <v>0</v>
      </c>
      <c r="AC274" t="n">
        <v>0</v>
      </c>
      <c r="AD274" t="n">
        <v>0</v>
      </c>
      <c r="AE274" t="n">
        <v>0.3333</v>
      </c>
      <c r="AF274" t="n">
        <v>0.3333</v>
      </c>
      <c r="AG274" t="n">
        <v>0</v>
      </c>
      <c r="AH274" t="n">
        <v>0</v>
      </c>
      <c r="AI274" t="n">
        <v>0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0.625</v>
      </c>
      <c r="BJ274" t="n">
        <v>0.625</v>
      </c>
      <c r="BK274" t="n">
        <v>0</v>
      </c>
      <c r="BL274" t="n">
        <v>0.5</v>
      </c>
      <c r="BM274" t="n">
        <v>0.5</v>
      </c>
      <c r="BN274" t="n">
        <v>0</v>
      </c>
      <c r="BO274" t="n">
        <v>0.75</v>
      </c>
      <c r="BP274" t="n">
        <v>0.75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0.4</v>
      </c>
      <c r="E275" t="n">
        <v>0.4</v>
      </c>
      <c r="F275" t="n">
        <v>0</v>
      </c>
      <c r="G275" t="n">
        <v>0.5556</v>
      </c>
      <c r="H275" t="n">
        <v>0.5556</v>
      </c>
      <c r="I275" t="n">
        <v>0</v>
      </c>
      <c r="J275" t="n">
        <v>0.3333</v>
      </c>
      <c r="K275" t="n">
        <v>0.3333</v>
      </c>
      <c r="L275" t="n">
        <v>0</v>
      </c>
      <c r="M275" t="n">
        <v>1</v>
      </c>
      <c r="N275" t="n">
        <v>1</v>
      </c>
      <c r="O275" t="n">
        <v>0</v>
      </c>
      <c r="P275" t="n">
        <v>0.3333</v>
      </c>
      <c r="Q275" t="n">
        <v>0.3333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0.1</v>
      </c>
      <c r="Z275" t="n">
        <v>0.1</v>
      </c>
      <c r="AA275" t="n">
        <v>0</v>
      </c>
      <c r="AB275" t="n">
        <v>0</v>
      </c>
      <c r="AC275" t="n">
        <v>0</v>
      </c>
      <c r="AD275" t="n">
        <v>0</v>
      </c>
      <c r="AE275" t="n">
        <v>0.3333</v>
      </c>
      <c r="AF275" t="n">
        <v>0.3333</v>
      </c>
      <c r="AG275" t="n">
        <v>0</v>
      </c>
      <c r="AH275" t="n">
        <v>0</v>
      </c>
      <c r="AI275" t="n">
        <v>0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0.625</v>
      </c>
      <c r="BJ275" t="n">
        <v>0.625</v>
      </c>
      <c r="BK275" t="n">
        <v>0</v>
      </c>
      <c r="BL275" t="n">
        <v>0.5</v>
      </c>
      <c r="BM275" t="n">
        <v>0.5</v>
      </c>
      <c r="BN275" t="n">
        <v>0</v>
      </c>
      <c r="BO275" t="n">
        <v>0.75</v>
      </c>
      <c r="BP275" t="n">
        <v>0.75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0.4</v>
      </c>
      <c r="E276" t="n">
        <v>0.4</v>
      </c>
      <c r="F276" t="n">
        <v>0</v>
      </c>
      <c r="G276" t="n">
        <v>0.5556</v>
      </c>
      <c r="H276" t="n">
        <v>0.5556</v>
      </c>
      <c r="I276" t="n">
        <v>0</v>
      </c>
      <c r="J276" t="n">
        <v>0.3333</v>
      </c>
      <c r="K276" t="n">
        <v>0.3333</v>
      </c>
      <c r="L276" t="n">
        <v>0</v>
      </c>
      <c r="M276" t="n">
        <v>1</v>
      </c>
      <c r="N276" t="n">
        <v>1</v>
      </c>
      <c r="O276" t="n">
        <v>0</v>
      </c>
      <c r="P276" t="n">
        <v>0.3333</v>
      </c>
      <c r="Q276" t="n">
        <v>0.3333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0.1</v>
      </c>
      <c r="Z276" t="n">
        <v>0.1</v>
      </c>
      <c r="AA276" t="n">
        <v>0</v>
      </c>
      <c r="AB276" t="n">
        <v>0</v>
      </c>
      <c r="AC276" t="n">
        <v>0</v>
      </c>
      <c r="AD276" t="n">
        <v>0</v>
      </c>
      <c r="AE276" t="n">
        <v>0.3333</v>
      </c>
      <c r="AF276" t="n">
        <v>0.3333</v>
      </c>
      <c r="AG276" t="n">
        <v>0</v>
      </c>
      <c r="AH276" t="n">
        <v>0</v>
      </c>
      <c r="AI276" t="n">
        <v>0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0.625</v>
      </c>
      <c r="BJ276" t="n">
        <v>0.625</v>
      </c>
      <c r="BK276" t="n">
        <v>0</v>
      </c>
      <c r="BL276" t="n">
        <v>0.5</v>
      </c>
      <c r="BM276" t="n">
        <v>0.5</v>
      </c>
      <c r="BN276" t="n">
        <v>0</v>
      </c>
      <c r="BO276" t="n">
        <v>0.75</v>
      </c>
      <c r="BP276" t="n">
        <v>0.75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0.4</v>
      </c>
      <c r="E277" t="n">
        <v>0.4</v>
      </c>
      <c r="F277" t="n">
        <v>0</v>
      </c>
      <c r="G277" t="n">
        <v>0.5556</v>
      </c>
      <c r="H277" t="n">
        <v>0.5556</v>
      </c>
      <c r="I277" t="n">
        <v>0</v>
      </c>
      <c r="J277" t="n">
        <v>0.3333</v>
      </c>
      <c r="K277" t="n">
        <v>0.3333</v>
      </c>
      <c r="L277" t="n">
        <v>0</v>
      </c>
      <c r="M277" t="n">
        <v>1</v>
      </c>
      <c r="N277" t="n">
        <v>1</v>
      </c>
      <c r="O277" t="n">
        <v>0</v>
      </c>
      <c r="P277" t="n">
        <v>0.3333</v>
      </c>
      <c r="Q277" t="n">
        <v>0.3333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0.1</v>
      </c>
      <c r="Z277" t="n">
        <v>0.1</v>
      </c>
      <c r="AA277" t="n">
        <v>0</v>
      </c>
      <c r="AB277" t="n">
        <v>0</v>
      </c>
      <c r="AC277" t="n">
        <v>0</v>
      </c>
      <c r="AD277" t="n">
        <v>0</v>
      </c>
      <c r="AE277" t="n">
        <v>0.3333</v>
      </c>
      <c r="AF277" t="n">
        <v>0.3333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0.625</v>
      </c>
      <c r="BJ277" t="n">
        <v>0.625</v>
      </c>
      <c r="BK277" t="n">
        <v>0</v>
      </c>
      <c r="BL277" t="n">
        <v>0.5</v>
      </c>
      <c r="BM277" t="n">
        <v>0.5</v>
      </c>
      <c r="BN277" t="n">
        <v>0</v>
      </c>
      <c r="BO277" t="n">
        <v>0.75</v>
      </c>
      <c r="BP277" t="n">
        <v>0.75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0.4</v>
      </c>
      <c r="E278" t="n">
        <v>0.4</v>
      </c>
      <c r="F278" t="n">
        <v>0</v>
      </c>
      <c r="G278" t="n">
        <v>0.5556</v>
      </c>
      <c r="H278" t="n">
        <v>0.5556</v>
      </c>
      <c r="I278" t="n">
        <v>0</v>
      </c>
      <c r="J278" t="n">
        <v>0.3333</v>
      </c>
      <c r="K278" t="n">
        <v>0.3333</v>
      </c>
      <c r="L278" t="n">
        <v>0</v>
      </c>
      <c r="M278" t="n">
        <v>1</v>
      </c>
      <c r="N278" t="n">
        <v>1</v>
      </c>
      <c r="O278" t="n">
        <v>0</v>
      </c>
      <c r="P278" t="n">
        <v>0.3333</v>
      </c>
      <c r="Q278" t="n">
        <v>0.3333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0.1</v>
      </c>
      <c r="Z278" t="n">
        <v>0.1</v>
      </c>
      <c r="AA278" t="n">
        <v>0</v>
      </c>
      <c r="AB278" t="n">
        <v>0</v>
      </c>
      <c r="AC278" t="n">
        <v>0</v>
      </c>
      <c r="AD278" t="n">
        <v>0</v>
      </c>
      <c r="AE278" t="n">
        <v>0.3333</v>
      </c>
      <c r="AF278" t="n">
        <v>0.3333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0.625</v>
      </c>
      <c r="BJ278" t="n">
        <v>0.625</v>
      </c>
      <c r="BK278" t="n">
        <v>0</v>
      </c>
      <c r="BL278" t="n">
        <v>0.5</v>
      </c>
      <c r="BM278" t="n">
        <v>0.5</v>
      </c>
      <c r="BN278" t="n">
        <v>0</v>
      </c>
      <c r="BO278" t="n">
        <v>0.75</v>
      </c>
      <c r="BP278" t="n">
        <v>0.75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0.4</v>
      </c>
      <c r="E279" t="n">
        <v>0.4</v>
      </c>
      <c r="F279" t="n">
        <v>0</v>
      </c>
      <c r="G279" t="n">
        <v>0.5556</v>
      </c>
      <c r="H279" t="n">
        <v>0.5556</v>
      </c>
      <c r="I279" t="n">
        <v>0</v>
      </c>
      <c r="J279" t="n">
        <v>0.3333</v>
      </c>
      <c r="K279" t="n">
        <v>0.3333</v>
      </c>
      <c r="L279" t="n">
        <v>0</v>
      </c>
      <c r="M279" t="n">
        <v>1</v>
      </c>
      <c r="N279" t="n">
        <v>1</v>
      </c>
      <c r="O279" t="n">
        <v>0</v>
      </c>
      <c r="P279" t="n">
        <v>0.3333</v>
      </c>
      <c r="Q279" t="n">
        <v>0.3333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0.1</v>
      </c>
      <c r="Z279" t="n">
        <v>0.1</v>
      </c>
      <c r="AA279" t="n">
        <v>0</v>
      </c>
      <c r="AB279" t="n">
        <v>0</v>
      </c>
      <c r="AC279" t="n">
        <v>0</v>
      </c>
      <c r="AD279" t="n">
        <v>0</v>
      </c>
      <c r="AE279" t="n">
        <v>0.3333</v>
      </c>
      <c r="AF279" t="n">
        <v>0.3333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0.625</v>
      </c>
      <c r="BJ279" t="n">
        <v>0.625</v>
      </c>
      <c r="BK279" t="n">
        <v>0</v>
      </c>
      <c r="BL279" t="n">
        <v>0.5</v>
      </c>
      <c r="BM279" t="n">
        <v>0.5</v>
      </c>
      <c r="BN279" t="n">
        <v>0</v>
      </c>
      <c r="BO279" t="n">
        <v>0.75</v>
      </c>
      <c r="BP279" t="n">
        <v>0.75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0.35</v>
      </c>
      <c r="E280" t="n">
        <v>0.35</v>
      </c>
      <c r="F280" t="n">
        <v>0</v>
      </c>
      <c r="G280" t="n">
        <v>0.5556</v>
      </c>
      <c r="H280" t="n">
        <v>0.5556</v>
      </c>
      <c r="I280" t="n">
        <v>0</v>
      </c>
      <c r="J280" t="n">
        <v>0.3333</v>
      </c>
      <c r="K280" t="n">
        <v>0.3333</v>
      </c>
      <c r="L280" t="n">
        <v>0</v>
      </c>
      <c r="M280" t="n">
        <v>1</v>
      </c>
      <c r="N280" t="n">
        <v>1</v>
      </c>
      <c r="O280" t="n">
        <v>0</v>
      </c>
      <c r="P280" t="n">
        <v>0.3333</v>
      </c>
      <c r="Q280" t="n">
        <v>0.3333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0.1</v>
      </c>
      <c r="Z280" t="n">
        <v>0.1</v>
      </c>
      <c r="AA280" t="n">
        <v>0</v>
      </c>
      <c r="AB280" t="n">
        <v>0</v>
      </c>
      <c r="AC280" t="n">
        <v>0</v>
      </c>
      <c r="AD280" t="n">
        <v>0</v>
      </c>
      <c r="AE280" t="n">
        <v>0.3333</v>
      </c>
      <c r="AF280" t="n">
        <v>0.3333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0.375</v>
      </c>
      <c r="BJ280" t="n">
        <v>0.375</v>
      </c>
      <c r="BK280" t="n">
        <v>0</v>
      </c>
      <c r="BL280" t="n">
        <v>0</v>
      </c>
      <c r="BM280" t="n">
        <v>0</v>
      </c>
      <c r="BN280" t="n">
        <v>0</v>
      </c>
      <c r="BO280" t="n">
        <v>0.75</v>
      </c>
      <c r="BP280" t="n">
        <v>0.75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0.35</v>
      </c>
      <c r="E281" t="n">
        <v>0.35</v>
      </c>
      <c r="F281" t="n">
        <v>0</v>
      </c>
      <c r="G281" t="n">
        <v>0.5556</v>
      </c>
      <c r="H281" t="n">
        <v>0.5556</v>
      </c>
      <c r="I281" t="n">
        <v>0</v>
      </c>
      <c r="J281" t="n">
        <v>0.3333</v>
      </c>
      <c r="K281" t="n">
        <v>0.3333</v>
      </c>
      <c r="L281" t="n">
        <v>0</v>
      </c>
      <c r="M281" t="n">
        <v>1</v>
      </c>
      <c r="N281" t="n">
        <v>1</v>
      </c>
      <c r="O281" t="n">
        <v>0</v>
      </c>
      <c r="P281" t="n">
        <v>0.3333</v>
      </c>
      <c r="Q281" t="n">
        <v>0.3333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0.1</v>
      </c>
      <c r="Z281" t="n">
        <v>0.1</v>
      </c>
      <c r="AA281" t="n">
        <v>0</v>
      </c>
      <c r="AB281" t="n">
        <v>0</v>
      </c>
      <c r="AC281" t="n">
        <v>0</v>
      </c>
      <c r="AD281" t="n">
        <v>0</v>
      </c>
      <c r="AE281" t="n">
        <v>0.3333</v>
      </c>
      <c r="AF281" t="n">
        <v>0.3333</v>
      </c>
      <c r="AG281" t="n">
        <v>0</v>
      </c>
      <c r="AH281" t="n">
        <v>0</v>
      </c>
      <c r="AI281" t="n">
        <v>0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0.375</v>
      </c>
      <c r="BJ281" t="n">
        <v>0.375</v>
      </c>
      <c r="BK281" t="n">
        <v>0</v>
      </c>
      <c r="BL281" t="n">
        <v>0</v>
      </c>
      <c r="BM281" t="n">
        <v>0</v>
      </c>
      <c r="BN281" t="n">
        <v>0</v>
      </c>
      <c r="BO281" t="n">
        <v>0.75</v>
      </c>
      <c r="BP281" t="n">
        <v>0.75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0.35</v>
      </c>
      <c r="E282" t="n">
        <v>0.35</v>
      </c>
      <c r="F282" t="n">
        <v>0</v>
      </c>
      <c r="G282" t="n">
        <v>0.5556</v>
      </c>
      <c r="H282" t="n">
        <v>0.5556</v>
      </c>
      <c r="I282" t="n">
        <v>0</v>
      </c>
      <c r="J282" t="n">
        <v>0.3333</v>
      </c>
      <c r="K282" t="n">
        <v>0.3333</v>
      </c>
      <c r="L282" t="n">
        <v>0</v>
      </c>
      <c r="M282" t="n">
        <v>1</v>
      </c>
      <c r="N282" t="n">
        <v>1</v>
      </c>
      <c r="O282" t="n">
        <v>0</v>
      </c>
      <c r="P282" t="n">
        <v>0.3333</v>
      </c>
      <c r="Q282" t="n">
        <v>0.3333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0.1</v>
      </c>
      <c r="Z282" t="n">
        <v>0.1</v>
      </c>
      <c r="AA282" t="n">
        <v>0</v>
      </c>
      <c r="AB282" t="n">
        <v>0</v>
      </c>
      <c r="AC282" t="n">
        <v>0</v>
      </c>
      <c r="AD282" t="n">
        <v>0</v>
      </c>
      <c r="AE282" t="n">
        <v>0.3333</v>
      </c>
      <c r="AF282" t="n">
        <v>0.3333</v>
      </c>
      <c r="AG282" t="n">
        <v>0</v>
      </c>
      <c r="AH282" t="n">
        <v>0</v>
      </c>
      <c r="AI282" t="n">
        <v>0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0.375</v>
      </c>
      <c r="BJ282" t="n">
        <v>0.375</v>
      </c>
      <c r="BK282" t="n">
        <v>0</v>
      </c>
      <c r="BL282" t="n">
        <v>0</v>
      </c>
      <c r="BM282" t="n">
        <v>0</v>
      </c>
      <c r="BN282" t="n">
        <v>0</v>
      </c>
      <c r="BO282" t="n">
        <v>0.75</v>
      </c>
      <c r="BP282" t="n">
        <v>0.75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0.35</v>
      </c>
      <c r="E283" t="n">
        <v>0.35</v>
      </c>
      <c r="F283" t="n">
        <v>0</v>
      </c>
      <c r="G283" t="n">
        <v>0.5556</v>
      </c>
      <c r="H283" t="n">
        <v>0.5556</v>
      </c>
      <c r="I283" t="n">
        <v>0</v>
      </c>
      <c r="J283" t="n">
        <v>0.3333</v>
      </c>
      <c r="K283" t="n">
        <v>0.3333</v>
      </c>
      <c r="L283" t="n">
        <v>0</v>
      </c>
      <c r="M283" t="n">
        <v>1</v>
      </c>
      <c r="N283" t="n">
        <v>1</v>
      </c>
      <c r="O283" t="n">
        <v>0</v>
      </c>
      <c r="P283" t="n">
        <v>0.3333</v>
      </c>
      <c r="Q283" t="n">
        <v>0.3333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0.1</v>
      </c>
      <c r="Z283" t="n">
        <v>0.1</v>
      </c>
      <c r="AA283" t="n">
        <v>0</v>
      </c>
      <c r="AB283" t="n">
        <v>0</v>
      </c>
      <c r="AC283" t="n">
        <v>0</v>
      </c>
      <c r="AD283" t="n">
        <v>0</v>
      </c>
      <c r="AE283" t="n">
        <v>0.3333</v>
      </c>
      <c r="AF283" t="n">
        <v>0.3333</v>
      </c>
      <c r="AG283" t="n">
        <v>0</v>
      </c>
      <c r="AH283" t="n">
        <v>0</v>
      </c>
      <c r="AI283" t="n">
        <v>0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0.375</v>
      </c>
      <c r="BJ283" t="n">
        <v>0.375</v>
      </c>
      <c r="BK283" t="n">
        <v>0</v>
      </c>
      <c r="BL283" t="n">
        <v>0</v>
      </c>
      <c r="BM283" t="n">
        <v>0</v>
      </c>
      <c r="BN283" t="n">
        <v>0</v>
      </c>
      <c r="BO283" t="n">
        <v>0.75</v>
      </c>
      <c r="BP283" t="n">
        <v>0.75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0.35</v>
      </c>
      <c r="E284" t="n">
        <v>0.35</v>
      </c>
      <c r="F284" t="n">
        <v>0</v>
      </c>
      <c r="G284" t="n">
        <v>0.5556</v>
      </c>
      <c r="H284" t="n">
        <v>0.5556</v>
      </c>
      <c r="I284" t="n">
        <v>0</v>
      </c>
      <c r="J284" t="n">
        <v>0.3333</v>
      </c>
      <c r="K284" t="n">
        <v>0.3333</v>
      </c>
      <c r="L284" t="n">
        <v>0</v>
      </c>
      <c r="M284" t="n">
        <v>1</v>
      </c>
      <c r="N284" t="n">
        <v>1</v>
      </c>
      <c r="O284" t="n">
        <v>0</v>
      </c>
      <c r="P284" t="n">
        <v>0.3333</v>
      </c>
      <c r="Q284" t="n">
        <v>0.3333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0.1</v>
      </c>
      <c r="Z284" t="n">
        <v>0.1</v>
      </c>
      <c r="AA284" t="n">
        <v>0</v>
      </c>
      <c r="AB284" t="n">
        <v>0</v>
      </c>
      <c r="AC284" t="n">
        <v>0</v>
      </c>
      <c r="AD284" t="n">
        <v>0</v>
      </c>
      <c r="AE284" t="n">
        <v>0.3333</v>
      </c>
      <c r="AF284" t="n">
        <v>0.3333</v>
      </c>
      <c r="AG284" t="n">
        <v>0</v>
      </c>
      <c r="AH284" t="n">
        <v>0</v>
      </c>
      <c r="AI284" t="n">
        <v>0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0.375</v>
      </c>
      <c r="BJ284" t="n">
        <v>0.375</v>
      </c>
      <c r="BK284" t="n">
        <v>0</v>
      </c>
      <c r="BL284" t="n">
        <v>0</v>
      </c>
      <c r="BM284" t="n">
        <v>0</v>
      </c>
      <c r="BN284" t="n">
        <v>0</v>
      </c>
      <c r="BO284" t="n">
        <v>0.75</v>
      </c>
      <c r="BP284" t="n">
        <v>0.75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0.35</v>
      </c>
      <c r="E285" t="n">
        <v>0.35</v>
      </c>
      <c r="F285" t="n">
        <v>0</v>
      </c>
      <c r="G285" t="n">
        <v>0.5556</v>
      </c>
      <c r="H285" t="n">
        <v>0.5556</v>
      </c>
      <c r="I285" t="n">
        <v>0</v>
      </c>
      <c r="J285" t="n">
        <v>0.3333</v>
      </c>
      <c r="K285" t="n">
        <v>0.3333</v>
      </c>
      <c r="L285" t="n">
        <v>0</v>
      </c>
      <c r="M285" t="n">
        <v>1</v>
      </c>
      <c r="N285" t="n">
        <v>1</v>
      </c>
      <c r="O285" t="n">
        <v>0</v>
      </c>
      <c r="P285" t="n">
        <v>0.3333</v>
      </c>
      <c r="Q285" t="n">
        <v>0.3333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0.1</v>
      </c>
      <c r="Z285" t="n">
        <v>0.1</v>
      </c>
      <c r="AA285" t="n">
        <v>0</v>
      </c>
      <c r="AB285" t="n">
        <v>0</v>
      </c>
      <c r="AC285" t="n">
        <v>0</v>
      </c>
      <c r="AD285" t="n">
        <v>0</v>
      </c>
      <c r="AE285" t="n">
        <v>0.3333</v>
      </c>
      <c r="AF285" t="n">
        <v>0.3333</v>
      </c>
      <c r="AG285" t="n">
        <v>0</v>
      </c>
      <c r="AH285" t="n">
        <v>0</v>
      </c>
      <c r="AI285" t="n">
        <v>0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0.375</v>
      </c>
      <c r="BJ285" t="n">
        <v>0.375</v>
      </c>
      <c r="BK285" t="n">
        <v>0</v>
      </c>
      <c r="BL285" t="n">
        <v>0</v>
      </c>
      <c r="BM285" t="n">
        <v>0</v>
      </c>
      <c r="BN285" t="n">
        <v>0</v>
      </c>
      <c r="BO285" t="n">
        <v>0.75</v>
      </c>
      <c r="BP285" t="n">
        <v>0.75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0.35</v>
      </c>
      <c r="E286" t="n">
        <v>0.35</v>
      </c>
      <c r="F286" t="n">
        <v>0</v>
      </c>
      <c r="G286" t="n">
        <v>0.5556</v>
      </c>
      <c r="H286" t="n">
        <v>0.5556</v>
      </c>
      <c r="I286" t="n">
        <v>0</v>
      </c>
      <c r="J286" t="n">
        <v>0.3333</v>
      </c>
      <c r="K286" t="n">
        <v>0.3333</v>
      </c>
      <c r="L286" t="n">
        <v>0</v>
      </c>
      <c r="M286" t="n">
        <v>1</v>
      </c>
      <c r="N286" t="n">
        <v>1</v>
      </c>
      <c r="O286" t="n">
        <v>0</v>
      </c>
      <c r="P286" t="n">
        <v>0.3333</v>
      </c>
      <c r="Q286" t="n">
        <v>0.3333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0.1</v>
      </c>
      <c r="Z286" t="n">
        <v>0.1</v>
      </c>
      <c r="AA286" t="n">
        <v>0</v>
      </c>
      <c r="AB286" t="n">
        <v>0</v>
      </c>
      <c r="AC286" t="n">
        <v>0</v>
      </c>
      <c r="AD286" t="n">
        <v>0</v>
      </c>
      <c r="AE286" t="n">
        <v>0.3333</v>
      </c>
      <c r="AF286" t="n">
        <v>0.3333</v>
      </c>
      <c r="AG286" t="n">
        <v>0</v>
      </c>
      <c r="AH286" t="n">
        <v>0</v>
      </c>
      <c r="AI286" t="n">
        <v>0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0.375</v>
      </c>
      <c r="BJ286" t="n">
        <v>0.375</v>
      </c>
      <c r="BK286" t="n">
        <v>0</v>
      </c>
      <c r="BL286" t="n">
        <v>0</v>
      </c>
      <c r="BM286" t="n">
        <v>0</v>
      </c>
      <c r="BN286" t="n">
        <v>0</v>
      </c>
      <c r="BO286" t="n">
        <v>0.75</v>
      </c>
      <c r="BP286" t="n">
        <v>0.75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0.35</v>
      </c>
      <c r="E287" t="n">
        <v>0.35</v>
      </c>
      <c r="F287" t="n">
        <v>0</v>
      </c>
      <c r="G287" t="n">
        <v>0.5556</v>
      </c>
      <c r="H287" t="n">
        <v>0.5556</v>
      </c>
      <c r="I287" t="n">
        <v>0</v>
      </c>
      <c r="J287" t="n">
        <v>0.3333</v>
      </c>
      <c r="K287" t="n">
        <v>0.3333</v>
      </c>
      <c r="L287" t="n">
        <v>0</v>
      </c>
      <c r="M287" t="n">
        <v>1</v>
      </c>
      <c r="N287" t="n">
        <v>1</v>
      </c>
      <c r="O287" t="n">
        <v>0</v>
      </c>
      <c r="P287" t="n">
        <v>0.3333</v>
      </c>
      <c r="Q287" t="n">
        <v>0.3333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0.1</v>
      </c>
      <c r="Z287" t="n">
        <v>0.1</v>
      </c>
      <c r="AA287" t="n">
        <v>0</v>
      </c>
      <c r="AB287" t="n">
        <v>0</v>
      </c>
      <c r="AC287" t="n">
        <v>0</v>
      </c>
      <c r="AD287" t="n">
        <v>0</v>
      </c>
      <c r="AE287" t="n">
        <v>0.3333</v>
      </c>
      <c r="AF287" t="n">
        <v>0.3333</v>
      </c>
      <c r="AG287" t="n">
        <v>0</v>
      </c>
      <c r="AH287" t="n">
        <v>0</v>
      </c>
      <c r="AI287" t="n">
        <v>0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0.375</v>
      </c>
      <c r="BJ287" t="n">
        <v>0.375</v>
      </c>
      <c r="BK287" t="n">
        <v>0</v>
      </c>
      <c r="BL287" t="n">
        <v>0</v>
      </c>
      <c r="BM287" t="n">
        <v>0</v>
      </c>
      <c r="BN287" t="n">
        <v>0</v>
      </c>
      <c r="BO287" t="n">
        <v>0.75</v>
      </c>
      <c r="BP287" t="n">
        <v>0.75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0.35</v>
      </c>
      <c r="E288" t="n">
        <v>0.35</v>
      </c>
      <c r="F288" t="n">
        <v>0</v>
      </c>
      <c r="G288" t="n">
        <v>0.5556</v>
      </c>
      <c r="H288" t="n">
        <v>0.5556</v>
      </c>
      <c r="I288" t="n">
        <v>0</v>
      </c>
      <c r="J288" t="n">
        <v>0.3333</v>
      </c>
      <c r="K288" t="n">
        <v>0.3333</v>
      </c>
      <c r="L288" t="n">
        <v>0</v>
      </c>
      <c r="M288" t="n">
        <v>1</v>
      </c>
      <c r="N288" t="n">
        <v>1</v>
      </c>
      <c r="O288" t="n">
        <v>0</v>
      </c>
      <c r="P288" t="n">
        <v>0.3333</v>
      </c>
      <c r="Q288" t="n">
        <v>0.3333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0.1</v>
      </c>
      <c r="Z288" t="n">
        <v>0.1</v>
      </c>
      <c r="AA288" t="n">
        <v>0</v>
      </c>
      <c r="AB288" t="n">
        <v>0</v>
      </c>
      <c r="AC288" t="n">
        <v>0</v>
      </c>
      <c r="AD288" t="n">
        <v>0</v>
      </c>
      <c r="AE288" t="n">
        <v>0.3333</v>
      </c>
      <c r="AF288" t="n">
        <v>0.3333</v>
      </c>
      <c r="AG288" t="n">
        <v>0</v>
      </c>
      <c r="AH288" t="n">
        <v>0</v>
      </c>
      <c r="AI288" t="n">
        <v>0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0.375</v>
      </c>
      <c r="BJ288" t="n">
        <v>0.375</v>
      </c>
      <c r="BK288" t="n">
        <v>0</v>
      </c>
      <c r="BL288" t="n">
        <v>0</v>
      </c>
      <c r="BM288" t="n">
        <v>0</v>
      </c>
      <c r="BN288" t="n">
        <v>0</v>
      </c>
      <c r="BO288" t="n">
        <v>0.75</v>
      </c>
      <c r="BP288" t="n">
        <v>0.75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0.35</v>
      </c>
      <c r="E289" t="n">
        <v>0.35</v>
      </c>
      <c r="F289" t="n">
        <v>0</v>
      </c>
      <c r="G289" t="n">
        <v>0.5556</v>
      </c>
      <c r="H289" t="n">
        <v>0.5556</v>
      </c>
      <c r="I289" t="n">
        <v>0</v>
      </c>
      <c r="J289" t="n">
        <v>0.3333</v>
      </c>
      <c r="K289" t="n">
        <v>0.3333</v>
      </c>
      <c r="L289" t="n">
        <v>0</v>
      </c>
      <c r="M289" t="n">
        <v>1</v>
      </c>
      <c r="N289" t="n">
        <v>1</v>
      </c>
      <c r="O289" t="n">
        <v>0</v>
      </c>
      <c r="P289" t="n">
        <v>0.3333</v>
      </c>
      <c r="Q289" t="n">
        <v>0.3333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0.1</v>
      </c>
      <c r="Z289" t="n">
        <v>0.1</v>
      </c>
      <c r="AA289" t="n">
        <v>0</v>
      </c>
      <c r="AB289" t="n">
        <v>0</v>
      </c>
      <c r="AC289" t="n">
        <v>0</v>
      </c>
      <c r="AD289" t="n">
        <v>0</v>
      </c>
      <c r="AE289" t="n">
        <v>0.3333</v>
      </c>
      <c r="AF289" t="n">
        <v>0.3333</v>
      </c>
      <c r="AG289" t="n">
        <v>0</v>
      </c>
      <c r="AH289" t="n">
        <v>0</v>
      </c>
      <c r="AI289" t="n">
        <v>0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0.375</v>
      </c>
      <c r="BJ289" t="n">
        <v>0.375</v>
      </c>
      <c r="BK289" t="n">
        <v>0</v>
      </c>
      <c r="BL289" t="n">
        <v>0</v>
      </c>
      <c r="BM289" t="n">
        <v>0</v>
      </c>
      <c r="BN289" t="n">
        <v>0</v>
      </c>
      <c r="BO289" t="n">
        <v>0.75</v>
      </c>
      <c r="BP289" t="n">
        <v>0.75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0.35</v>
      </c>
      <c r="E290" t="n">
        <v>0.35</v>
      </c>
      <c r="F290" t="n">
        <v>0</v>
      </c>
      <c r="G290" t="n">
        <v>0.5556</v>
      </c>
      <c r="H290" t="n">
        <v>0.5556</v>
      </c>
      <c r="I290" t="n">
        <v>0</v>
      </c>
      <c r="J290" t="n">
        <v>0.3333</v>
      </c>
      <c r="K290" t="n">
        <v>0.3333</v>
      </c>
      <c r="L290" t="n">
        <v>0</v>
      </c>
      <c r="M290" t="n">
        <v>1</v>
      </c>
      <c r="N290" t="n">
        <v>1</v>
      </c>
      <c r="O290" t="n">
        <v>0</v>
      </c>
      <c r="P290" t="n">
        <v>0.3333</v>
      </c>
      <c r="Q290" t="n">
        <v>0.3333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0.1</v>
      </c>
      <c r="Z290" t="n">
        <v>0.1</v>
      </c>
      <c r="AA290" t="n">
        <v>0</v>
      </c>
      <c r="AB290" t="n">
        <v>0</v>
      </c>
      <c r="AC290" t="n">
        <v>0</v>
      </c>
      <c r="AD290" t="n">
        <v>0</v>
      </c>
      <c r="AE290" t="n">
        <v>0.3333</v>
      </c>
      <c r="AF290" t="n">
        <v>0.3333</v>
      </c>
      <c r="AG290" t="n">
        <v>0</v>
      </c>
      <c r="AH290" t="n">
        <v>0</v>
      </c>
      <c r="AI290" t="n">
        <v>0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0.375</v>
      </c>
      <c r="BJ290" t="n">
        <v>0.375</v>
      </c>
      <c r="BK290" t="n">
        <v>0</v>
      </c>
      <c r="BL290" t="n">
        <v>0</v>
      </c>
      <c r="BM290" t="n">
        <v>0</v>
      </c>
      <c r="BN290" t="n">
        <v>0</v>
      </c>
      <c r="BO290" t="n">
        <v>0.75</v>
      </c>
      <c r="BP290" t="n">
        <v>0.75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0.35</v>
      </c>
      <c r="E291" t="n">
        <v>0.35</v>
      </c>
      <c r="F291" t="n">
        <v>0</v>
      </c>
      <c r="G291" t="n">
        <v>0.5556</v>
      </c>
      <c r="H291" t="n">
        <v>0.5556</v>
      </c>
      <c r="I291" t="n">
        <v>0</v>
      </c>
      <c r="J291" t="n">
        <v>0.3333</v>
      </c>
      <c r="K291" t="n">
        <v>0.3333</v>
      </c>
      <c r="L291" t="n">
        <v>0</v>
      </c>
      <c r="M291" t="n">
        <v>1</v>
      </c>
      <c r="N291" t="n">
        <v>1</v>
      </c>
      <c r="O291" t="n">
        <v>0</v>
      </c>
      <c r="P291" t="n">
        <v>0.3333</v>
      </c>
      <c r="Q291" t="n">
        <v>0.3333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0.1</v>
      </c>
      <c r="Z291" t="n">
        <v>0.1</v>
      </c>
      <c r="AA291" t="n">
        <v>0</v>
      </c>
      <c r="AB291" t="n">
        <v>0</v>
      </c>
      <c r="AC291" t="n">
        <v>0</v>
      </c>
      <c r="AD291" t="n">
        <v>0</v>
      </c>
      <c r="AE291" t="n">
        <v>0.3333</v>
      </c>
      <c r="AF291" t="n">
        <v>0.3333</v>
      </c>
      <c r="AG291" t="n">
        <v>0</v>
      </c>
      <c r="AH291" t="n">
        <v>0</v>
      </c>
      <c r="AI291" t="n">
        <v>0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0.375</v>
      </c>
      <c r="BJ291" t="n">
        <v>0.375</v>
      </c>
      <c r="BK291" t="n">
        <v>0</v>
      </c>
      <c r="BL291" t="n">
        <v>0</v>
      </c>
      <c r="BM291" t="n">
        <v>0</v>
      </c>
      <c r="BN291" t="n">
        <v>0</v>
      </c>
      <c r="BO291" t="n">
        <v>0.75</v>
      </c>
      <c r="BP291" t="n">
        <v>0.75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0.35</v>
      </c>
      <c r="E292" t="n">
        <v>0.35</v>
      </c>
      <c r="F292" t="n">
        <v>0</v>
      </c>
      <c r="G292" t="n">
        <v>0.5556</v>
      </c>
      <c r="H292" t="n">
        <v>0.5556</v>
      </c>
      <c r="I292" t="n">
        <v>0</v>
      </c>
      <c r="J292" t="n">
        <v>0.3333</v>
      </c>
      <c r="K292" t="n">
        <v>0.3333</v>
      </c>
      <c r="L292" t="n">
        <v>0</v>
      </c>
      <c r="M292" t="n">
        <v>1</v>
      </c>
      <c r="N292" t="n">
        <v>1</v>
      </c>
      <c r="O292" t="n">
        <v>0</v>
      </c>
      <c r="P292" t="n">
        <v>0.3333</v>
      </c>
      <c r="Q292" t="n">
        <v>0.3333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0.1</v>
      </c>
      <c r="Z292" t="n">
        <v>0.1</v>
      </c>
      <c r="AA292" t="n">
        <v>0</v>
      </c>
      <c r="AB292" t="n">
        <v>0</v>
      </c>
      <c r="AC292" t="n">
        <v>0</v>
      </c>
      <c r="AD292" t="n">
        <v>0</v>
      </c>
      <c r="AE292" t="n">
        <v>0.3333</v>
      </c>
      <c r="AF292" t="n">
        <v>0.3333</v>
      </c>
      <c r="AG292" t="n">
        <v>0</v>
      </c>
      <c r="AH292" t="n">
        <v>0</v>
      </c>
      <c r="AI292" t="n">
        <v>0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0.375</v>
      </c>
      <c r="BJ292" t="n">
        <v>0.375</v>
      </c>
      <c r="BK292" t="n">
        <v>0</v>
      </c>
      <c r="BL292" t="n">
        <v>0</v>
      </c>
      <c r="BM292" t="n">
        <v>0</v>
      </c>
      <c r="BN292" t="n">
        <v>0</v>
      </c>
      <c r="BO292" t="n">
        <v>0.75</v>
      </c>
      <c r="BP292" t="n">
        <v>0.75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0.35</v>
      </c>
      <c r="E293" t="n">
        <v>0.35</v>
      </c>
      <c r="F293" t="n">
        <v>0</v>
      </c>
      <c r="G293" t="n">
        <v>0.5556</v>
      </c>
      <c r="H293" t="n">
        <v>0.5556</v>
      </c>
      <c r="I293" t="n">
        <v>0</v>
      </c>
      <c r="J293" t="n">
        <v>0.3333</v>
      </c>
      <c r="K293" t="n">
        <v>0.3333</v>
      </c>
      <c r="L293" t="n">
        <v>0</v>
      </c>
      <c r="M293" t="n">
        <v>1</v>
      </c>
      <c r="N293" t="n">
        <v>1</v>
      </c>
      <c r="O293" t="n">
        <v>0</v>
      </c>
      <c r="P293" t="n">
        <v>0.3333</v>
      </c>
      <c r="Q293" t="n">
        <v>0.3333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0.1</v>
      </c>
      <c r="Z293" t="n">
        <v>0.1</v>
      </c>
      <c r="AA293" t="n">
        <v>0</v>
      </c>
      <c r="AB293" t="n">
        <v>0</v>
      </c>
      <c r="AC293" t="n">
        <v>0</v>
      </c>
      <c r="AD293" t="n">
        <v>0</v>
      </c>
      <c r="AE293" t="n">
        <v>0.3333</v>
      </c>
      <c r="AF293" t="n">
        <v>0.3333</v>
      </c>
      <c r="AG293" t="n">
        <v>0</v>
      </c>
      <c r="AH293" t="n">
        <v>0</v>
      </c>
      <c r="AI293" t="n">
        <v>0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0.375</v>
      </c>
      <c r="BJ293" t="n">
        <v>0.375</v>
      </c>
      <c r="BK293" t="n">
        <v>0</v>
      </c>
      <c r="BL293" t="n">
        <v>0</v>
      </c>
      <c r="BM293" t="n">
        <v>0</v>
      </c>
      <c r="BN293" t="n">
        <v>0</v>
      </c>
      <c r="BO293" t="n">
        <v>0.75</v>
      </c>
      <c r="BP293" t="n">
        <v>0.75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0.35</v>
      </c>
      <c r="E294" t="n">
        <v>0.35</v>
      </c>
      <c r="F294" t="n">
        <v>0</v>
      </c>
      <c r="G294" t="n">
        <v>0.5556</v>
      </c>
      <c r="H294" t="n">
        <v>0.5556</v>
      </c>
      <c r="I294" t="n">
        <v>0</v>
      </c>
      <c r="J294" t="n">
        <v>0.3333</v>
      </c>
      <c r="K294" t="n">
        <v>0.3333</v>
      </c>
      <c r="L294" t="n">
        <v>0</v>
      </c>
      <c r="M294" t="n">
        <v>1</v>
      </c>
      <c r="N294" t="n">
        <v>1</v>
      </c>
      <c r="O294" t="n">
        <v>0</v>
      </c>
      <c r="P294" t="n">
        <v>0.3333</v>
      </c>
      <c r="Q294" t="n">
        <v>0.3333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0.1</v>
      </c>
      <c r="Z294" t="n">
        <v>0.1</v>
      </c>
      <c r="AA294" t="n">
        <v>0</v>
      </c>
      <c r="AB294" t="n">
        <v>0</v>
      </c>
      <c r="AC294" t="n">
        <v>0</v>
      </c>
      <c r="AD294" t="n">
        <v>0</v>
      </c>
      <c r="AE294" t="n">
        <v>0.3333</v>
      </c>
      <c r="AF294" t="n">
        <v>0.3333</v>
      </c>
      <c r="AG294" t="n">
        <v>0</v>
      </c>
      <c r="AH294" t="n">
        <v>0</v>
      </c>
      <c r="AI294" t="n">
        <v>0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0.375</v>
      </c>
      <c r="BJ294" t="n">
        <v>0.375</v>
      </c>
      <c r="BK294" t="n">
        <v>0</v>
      </c>
      <c r="BL294" t="n">
        <v>0</v>
      </c>
      <c r="BM294" t="n">
        <v>0</v>
      </c>
      <c r="BN294" t="n">
        <v>0</v>
      </c>
      <c r="BO294" t="n">
        <v>0.75</v>
      </c>
      <c r="BP294" t="n">
        <v>0.75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0.35</v>
      </c>
      <c r="E295" t="n">
        <v>0.35</v>
      </c>
      <c r="F295" t="n">
        <v>0</v>
      </c>
      <c r="G295" t="n">
        <v>0.5556</v>
      </c>
      <c r="H295" t="n">
        <v>0.5556</v>
      </c>
      <c r="I295" t="n">
        <v>0</v>
      </c>
      <c r="J295" t="n">
        <v>0.3333</v>
      </c>
      <c r="K295" t="n">
        <v>0.3333</v>
      </c>
      <c r="L295" t="n">
        <v>0</v>
      </c>
      <c r="M295" t="n">
        <v>1</v>
      </c>
      <c r="N295" t="n">
        <v>1</v>
      </c>
      <c r="O295" t="n">
        <v>0</v>
      </c>
      <c r="P295" t="n">
        <v>0.3333</v>
      </c>
      <c r="Q295" t="n">
        <v>0.3333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0.1</v>
      </c>
      <c r="Z295" t="n">
        <v>0.1</v>
      </c>
      <c r="AA295" t="n">
        <v>0</v>
      </c>
      <c r="AB295" t="n">
        <v>0</v>
      </c>
      <c r="AC295" t="n">
        <v>0</v>
      </c>
      <c r="AD295" t="n">
        <v>0</v>
      </c>
      <c r="AE295" t="n">
        <v>0.3333</v>
      </c>
      <c r="AF295" t="n">
        <v>0.3333</v>
      </c>
      <c r="AG295" t="n">
        <v>0</v>
      </c>
      <c r="AH295" t="n">
        <v>0</v>
      </c>
      <c r="AI295" t="n">
        <v>0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0.375</v>
      </c>
      <c r="BJ295" t="n">
        <v>0.375</v>
      </c>
      <c r="BK295" t="n">
        <v>0</v>
      </c>
      <c r="BL295" t="n">
        <v>0</v>
      </c>
      <c r="BM295" t="n">
        <v>0</v>
      </c>
      <c r="BN295" t="n">
        <v>0</v>
      </c>
      <c r="BO295" t="n">
        <v>0.75</v>
      </c>
      <c r="BP295" t="n">
        <v>0.75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0.35</v>
      </c>
      <c r="E296" t="n">
        <v>0.35</v>
      </c>
      <c r="F296" t="n">
        <v>0</v>
      </c>
      <c r="G296" t="n">
        <v>0.5556</v>
      </c>
      <c r="H296" t="n">
        <v>0.5556</v>
      </c>
      <c r="I296" t="n">
        <v>0</v>
      </c>
      <c r="J296" t="n">
        <v>0.3333</v>
      </c>
      <c r="K296" t="n">
        <v>0.3333</v>
      </c>
      <c r="L296" t="n">
        <v>0</v>
      </c>
      <c r="M296" t="n">
        <v>1</v>
      </c>
      <c r="N296" t="n">
        <v>1</v>
      </c>
      <c r="O296" t="n">
        <v>0</v>
      </c>
      <c r="P296" t="n">
        <v>0.3333</v>
      </c>
      <c r="Q296" t="n">
        <v>0.3333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0.1</v>
      </c>
      <c r="Z296" t="n">
        <v>0.1</v>
      </c>
      <c r="AA296" t="n">
        <v>0</v>
      </c>
      <c r="AB296" t="n">
        <v>0</v>
      </c>
      <c r="AC296" t="n">
        <v>0</v>
      </c>
      <c r="AD296" t="n">
        <v>0</v>
      </c>
      <c r="AE296" t="n">
        <v>0.3333</v>
      </c>
      <c r="AF296" t="n">
        <v>0.3333</v>
      </c>
      <c r="AG296" t="n">
        <v>0</v>
      </c>
      <c r="AH296" t="n">
        <v>0</v>
      </c>
      <c r="AI296" t="n">
        <v>0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0.375</v>
      </c>
      <c r="BJ296" t="n">
        <v>0.375</v>
      </c>
      <c r="BK296" t="n">
        <v>0</v>
      </c>
      <c r="BL296" t="n">
        <v>0</v>
      </c>
      <c r="BM296" t="n">
        <v>0</v>
      </c>
      <c r="BN296" t="n">
        <v>0</v>
      </c>
      <c r="BO296" t="n">
        <v>0.75</v>
      </c>
      <c r="BP296" t="n">
        <v>0.75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0.35</v>
      </c>
      <c r="E297" t="n">
        <v>0.35</v>
      </c>
      <c r="F297" t="n">
        <v>0</v>
      </c>
      <c r="G297" t="n">
        <v>0.5556</v>
      </c>
      <c r="H297" t="n">
        <v>0.5556</v>
      </c>
      <c r="I297" t="n">
        <v>0</v>
      </c>
      <c r="J297" t="n">
        <v>0.3333</v>
      </c>
      <c r="K297" t="n">
        <v>0.3333</v>
      </c>
      <c r="L297" t="n">
        <v>0</v>
      </c>
      <c r="M297" t="n">
        <v>1</v>
      </c>
      <c r="N297" t="n">
        <v>1</v>
      </c>
      <c r="O297" t="n">
        <v>0</v>
      </c>
      <c r="P297" t="n">
        <v>0.3333</v>
      </c>
      <c r="Q297" t="n">
        <v>0.3333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0.1</v>
      </c>
      <c r="Z297" t="n">
        <v>0.1</v>
      </c>
      <c r="AA297" t="n">
        <v>0</v>
      </c>
      <c r="AB297" t="n">
        <v>0</v>
      </c>
      <c r="AC297" t="n">
        <v>0</v>
      </c>
      <c r="AD297" t="n">
        <v>0</v>
      </c>
      <c r="AE297" t="n">
        <v>0.3333</v>
      </c>
      <c r="AF297" t="n">
        <v>0.3333</v>
      </c>
      <c r="AG297" t="n">
        <v>0</v>
      </c>
      <c r="AH297" t="n">
        <v>0</v>
      </c>
      <c r="AI297" t="n">
        <v>0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0.375</v>
      </c>
      <c r="BJ297" t="n">
        <v>0.375</v>
      </c>
      <c r="BK297" t="n">
        <v>0</v>
      </c>
      <c r="BL297" t="n">
        <v>0</v>
      </c>
      <c r="BM297" t="n">
        <v>0</v>
      </c>
      <c r="BN297" t="n">
        <v>0</v>
      </c>
      <c r="BO297" t="n">
        <v>0.75</v>
      </c>
      <c r="BP297" t="n">
        <v>0.75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0.35</v>
      </c>
      <c r="E298" t="n">
        <v>0.35</v>
      </c>
      <c r="F298" t="n">
        <v>0</v>
      </c>
      <c r="G298" t="n">
        <v>0.5556</v>
      </c>
      <c r="H298" t="n">
        <v>0.5556</v>
      </c>
      <c r="I298" t="n">
        <v>0</v>
      </c>
      <c r="J298" t="n">
        <v>0.3333</v>
      </c>
      <c r="K298" t="n">
        <v>0.3333</v>
      </c>
      <c r="L298" t="n">
        <v>0</v>
      </c>
      <c r="M298" t="n">
        <v>1</v>
      </c>
      <c r="N298" t="n">
        <v>1</v>
      </c>
      <c r="O298" t="n">
        <v>0</v>
      </c>
      <c r="P298" t="n">
        <v>0.3333</v>
      </c>
      <c r="Q298" t="n">
        <v>0.3333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0.1</v>
      </c>
      <c r="Z298" t="n">
        <v>0.1</v>
      </c>
      <c r="AA298" t="n">
        <v>0</v>
      </c>
      <c r="AB298" t="n">
        <v>0</v>
      </c>
      <c r="AC298" t="n">
        <v>0</v>
      </c>
      <c r="AD298" t="n">
        <v>0</v>
      </c>
      <c r="AE298" t="n">
        <v>0.3333</v>
      </c>
      <c r="AF298" t="n">
        <v>0.3333</v>
      </c>
      <c r="AG298" t="n">
        <v>0</v>
      </c>
      <c r="AH298" t="n">
        <v>0</v>
      </c>
      <c r="AI298" t="n">
        <v>0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0.375</v>
      </c>
      <c r="BJ298" t="n">
        <v>0.375</v>
      </c>
      <c r="BK298" t="n">
        <v>0</v>
      </c>
      <c r="BL298" t="n">
        <v>0</v>
      </c>
      <c r="BM298" t="n">
        <v>0</v>
      </c>
      <c r="BN298" t="n">
        <v>0</v>
      </c>
      <c r="BO298" t="n">
        <v>0.75</v>
      </c>
      <c r="BP298" t="n">
        <v>0.75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0.35</v>
      </c>
      <c r="E299" t="n">
        <v>0.35</v>
      </c>
      <c r="F299" t="n">
        <v>0</v>
      </c>
      <c r="G299" t="n">
        <v>0.5556</v>
      </c>
      <c r="H299" t="n">
        <v>0.5556</v>
      </c>
      <c r="I299" t="n">
        <v>0</v>
      </c>
      <c r="J299" t="n">
        <v>0.3333</v>
      </c>
      <c r="K299" t="n">
        <v>0.3333</v>
      </c>
      <c r="L299" t="n">
        <v>0</v>
      </c>
      <c r="M299" t="n">
        <v>1</v>
      </c>
      <c r="N299" t="n">
        <v>1</v>
      </c>
      <c r="O299" t="n">
        <v>0</v>
      </c>
      <c r="P299" t="n">
        <v>0.3333</v>
      </c>
      <c r="Q299" t="n">
        <v>0.3333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0.1</v>
      </c>
      <c r="Z299" t="n">
        <v>0.1</v>
      </c>
      <c r="AA299" t="n">
        <v>0</v>
      </c>
      <c r="AB299" t="n">
        <v>0</v>
      </c>
      <c r="AC299" t="n">
        <v>0</v>
      </c>
      <c r="AD299" t="n">
        <v>0</v>
      </c>
      <c r="AE299" t="n">
        <v>0.3333</v>
      </c>
      <c r="AF299" t="n">
        <v>0.3333</v>
      </c>
      <c r="AG299" t="n">
        <v>0</v>
      </c>
      <c r="AH299" t="n">
        <v>0</v>
      </c>
      <c r="AI299" t="n">
        <v>0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0.375</v>
      </c>
      <c r="BJ299" t="n">
        <v>0.375</v>
      </c>
      <c r="BK299" t="n">
        <v>0</v>
      </c>
      <c r="BL299" t="n">
        <v>0</v>
      </c>
      <c r="BM299" t="n">
        <v>0</v>
      </c>
      <c r="BN299" t="n">
        <v>0</v>
      </c>
      <c r="BO299" t="n">
        <v>0.75</v>
      </c>
      <c r="BP299" t="n">
        <v>0.75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0.35</v>
      </c>
      <c r="E300" t="n">
        <v>0.35</v>
      </c>
      <c r="F300" t="n">
        <v>0</v>
      </c>
      <c r="G300" t="n">
        <v>0.5556</v>
      </c>
      <c r="H300" t="n">
        <v>0.5556</v>
      </c>
      <c r="I300" t="n">
        <v>0</v>
      </c>
      <c r="J300" t="n">
        <v>0.3333</v>
      </c>
      <c r="K300" t="n">
        <v>0.3333</v>
      </c>
      <c r="L300" t="n">
        <v>0</v>
      </c>
      <c r="M300" t="n">
        <v>1</v>
      </c>
      <c r="N300" t="n">
        <v>1</v>
      </c>
      <c r="O300" t="n">
        <v>0</v>
      </c>
      <c r="P300" t="n">
        <v>0.3333</v>
      </c>
      <c r="Q300" t="n">
        <v>0.3333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0.1</v>
      </c>
      <c r="Z300" t="n">
        <v>0.1</v>
      </c>
      <c r="AA300" t="n">
        <v>0</v>
      </c>
      <c r="AB300" t="n">
        <v>0</v>
      </c>
      <c r="AC300" t="n">
        <v>0</v>
      </c>
      <c r="AD300" t="n">
        <v>0</v>
      </c>
      <c r="AE300" t="n">
        <v>0.3333</v>
      </c>
      <c r="AF300" t="n">
        <v>0.3333</v>
      </c>
      <c r="AG300" t="n">
        <v>0</v>
      </c>
      <c r="AH300" t="n">
        <v>0</v>
      </c>
      <c r="AI300" t="n">
        <v>0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0.375</v>
      </c>
      <c r="BJ300" t="n">
        <v>0.375</v>
      </c>
      <c r="BK300" t="n">
        <v>0</v>
      </c>
      <c r="BL300" t="n">
        <v>0</v>
      </c>
      <c r="BM300" t="n">
        <v>0</v>
      </c>
      <c r="BN300" t="n">
        <v>0</v>
      </c>
      <c r="BO300" t="n">
        <v>0.75</v>
      </c>
      <c r="BP300" t="n">
        <v>0.75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0.35</v>
      </c>
      <c r="E301" t="n">
        <v>0.35</v>
      </c>
      <c r="F301" t="n">
        <v>0</v>
      </c>
      <c r="G301" t="n">
        <v>0.5556</v>
      </c>
      <c r="H301" t="n">
        <v>0.5556</v>
      </c>
      <c r="I301" t="n">
        <v>0</v>
      </c>
      <c r="J301" t="n">
        <v>0.3333</v>
      </c>
      <c r="K301" t="n">
        <v>0.3333</v>
      </c>
      <c r="L301" t="n">
        <v>0</v>
      </c>
      <c r="M301" t="n">
        <v>1</v>
      </c>
      <c r="N301" t="n">
        <v>1</v>
      </c>
      <c r="O301" t="n">
        <v>0</v>
      </c>
      <c r="P301" t="n">
        <v>0.3333</v>
      </c>
      <c r="Q301" t="n">
        <v>0.3333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0.1</v>
      </c>
      <c r="Z301" t="n">
        <v>0.1</v>
      </c>
      <c r="AA301" t="n">
        <v>0</v>
      </c>
      <c r="AB301" t="n">
        <v>0</v>
      </c>
      <c r="AC301" t="n">
        <v>0</v>
      </c>
      <c r="AD301" t="n">
        <v>0</v>
      </c>
      <c r="AE301" t="n">
        <v>0.3333</v>
      </c>
      <c r="AF301" t="n">
        <v>0.3333</v>
      </c>
      <c r="AG301" t="n">
        <v>0</v>
      </c>
      <c r="AH301" t="n">
        <v>0</v>
      </c>
      <c r="AI301" t="n">
        <v>0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0.375</v>
      </c>
      <c r="BJ301" t="n">
        <v>0.375</v>
      </c>
      <c r="BK301" t="n">
        <v>0</v>
      </c>
      <c r="BL301" t="n">
        <v>0</v>
      </c>
      <c r="BM301" t="n">
        <v>0</v>
      </c>
      <c r="BN301" t="n">
        <v>0</v>
      </c>
      <c r="BO301" t="n">
        <v>0.75</v>
      </c>
      <c r="BP301" t="n">
        <v>0.75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0.35</v>
      </c>
      <c r="E302" t="n">
        <v>0.35</v>
      </c>
      <c r="F302" t="n">
        <v>0</v>
      </c>
      <c r="G302" t="n">
        <v>0.5556</v>
      </c>
      <c r="H302" t="n">
        <v>0.5556</v>
      </c>
      <c r="I302" t="n">
        <v>0</v>
      </c>
      <c r="J302" t="n">
        <v>0.3333</v>
      </c>
      <c r="K302" t="n">
        <v>0.3333</v>
      </c>
      <c r="L302" t="n">
        <v>0</v>
      </c>
      <c r="M302" t="n">
        <v>1</v>
      </c>
      <c r="N302" t="n">
        <v>1</v>
      </c>
      <c r="O302" t="n">
        <v>0</v>
      </c>
      <c r="P302" t="n">
        <v>0.3333</v>
      </c>
      <c r="Q302" t="n">
        <v>0.3333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0.1</v>
      </c>
      <c r="Z302" t="n">
        <v>0.1</v>
      </c>
      <c r="AA302" t="n">
        <v>0</v>
      </c>
      <c r="AB302" t="n">
        <v>0</v>
      </c>
      <c r="AC302" t="n">
        <v>0</v>
      </c>
      <c r="AD302" t="n">
        <v>0</v>
      </c>
      <c r="AE302" t="n">
        <v>0.3333</v>
      </c>
      <c r="AF302" t="n">
        <v>0.3333</v>
      </c>
      <c r="AG302" t="n">
        <v>0</v>
      </c>
      <c r="AH302" t="n">
        <v>0</v>
      </c>
      <c r="AI302" t="n">
        <v>0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0.375</v>
      </c>
      <c r="BJ302" t="n">
        <v>0.375</v>
      </c>
      <c r="BK302" t="n">
        <v>0</v>
      </c>
      <c r="BL302" t="n">
        <v>0</v>
      </c>
      <c r="BM302" t="n">
        <v>0</v>
      </c>
      <c r="BN302" t="n">
        <v>0</v>
      </c>
      <c r="BO302" t="n">
        <v>0.75</v>
      </c>
      <c r="BP302" t="n">
        <v>0.75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0.35</v>
      </c>
      <c r="E303" t="n">
        <v>0.35</v>
      </c>
      <c r="F303" t="n">
        <v>0</v>
      </c>
      <c r="G303" t="n">
        <v>0.5556</v>
      </c>
      <c r="H303" t="n">
        <v>0.5556</v>
      </c>
      <c r="I303" t="n">
        <v>0</v>
      </c>
      <c r="J303" t="n">
        <v>0.3333</v>
      </c>
      <c r="K303" t="n">
        <v>0.3333</v>
      </c>
      <c r="L303" t="n">
        <v>0</v>
      </c>
      <c r="M303" t="n">
        <v>1</v>
      </c>
      <c r="N303" t="n">
        <v>1</v>
      </c>
      <c r="O303" t="n">
        <v>0</v>
      </c>
      <c r="P303" t="n">
        <v>0.3333</v>
      </c>
      <c r="Q303" t="n">
        <v>0.3333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0.1</v>
      </c>
      <c r="Z303" t="n">
        <v>0.1</v>
      </c>
      <c r="AA303" t="n">
        <v>0</v>
      </c>
      <c r="AB303" t="n">
        <v>0</v>
      </c>
      <c r="AC303" t="n">
        <v>0</v>
      </c>
      <c r="AD303" t="n">
        <v>0</v>
      </c>
      <c r="AE303" t="n">
        <v>0.3333</v>
      </c>
      <c r="AF303" t="n">
        <v>0.3333</v>
      </c>
      <c r="AG303" t="n">
        <v>0</v>
      </c>
      <c r="AH303" t="n">
        <v>0</v>
      </c>
      <c r="AI303" t="n">
        <v>0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0.375</v>
      </c>
      <c r="BJ303" t="n">
        <v>0.375</v>
      </c>
      <c r="BK303" t="n">
        <v>0</v>
      </c>
      <c r="BL303" t="n">
        <v>0</v>
      </c>
      <c r="BM303" t="n">
        <v>0</v>
      </c>
      <c r="BN303" t="n">
        <v>0</v>
      </c>
      <c r="BO303" t="n">
        <v>0.75</v>
      </c>
      <c r="BP303" t="n">
        <v>0.75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0.35</v>
      </c>
      <c r="E304" t="n">
        <v>0.35</v>
      </c>
      <c r="F304" t="n">
        <v>0</v>
      </c>
      <c r="G304" t="n">
        <v>0.5556</v>
      </c>
      <c r="H304" t="n">
        <v>0.5556</v>
      </c>
      <c r="I304" t="n">
        <v>0</v>
      </c>
      <c r="J304" t="n">
        <v>0.3333</v>
      </c>
      <c r="K304" t="n">
        <v>0.3333</v>
      </c>
      <c r="L304" t="n">
        <v>0</v>
      </c>
      <c r="M304" t="n">
        <v>1</v>
      </c>
      <c r="N304" t="n">
        <v>1</v>
      </c>
      <c r="O304" t="n">
        <v>0</v>
      </c>
      <c r="P304" t="n">
        <v>0.3333</v>
      </c>
      <c r="Q304" t="n">
        <v>0.3333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0.1</v>
      </c>
      <c r="Z304" t="n">
        <v>0.1</v>
      </c>
      <c r="AA304" t="n">
        <v>0</v>
      </c>
      <c r="AB304" t="n">
        <v>0</v>
      </c>
      <c r="AC304" t="n">
        <v>0</v>
      </c>
      <c r="AD304" t="n">
        <v>0</v>
      </c>
      <c r="AE304" t="n">
        <v>0.3333</v>
      </c>
      <c r="AF304" t="n">
        <v>0.3333</v>
      </c>
      <c r="AG304" t="n">
        <v>0</v>
      </c>
      <c r="AH304" t="n">
        <v>0</v>
      </c>
      <c r="AI304" t="n">
        <v>0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0.375</v>
      </c>
      <c r="BJ304" t="n">
        <v>0.375</v>
      </c>
      <c r="BK304" t="n">
        <v>0</v>
      </c>
      <c r="BL304" t="n">
        <v>0</v>
      </c>
      <c r="BM304" t="n">
        <v>0</v>
      </c>
      <c r="BN304" t="n">
        <v>0</v>
      </c>
      <c r="BO304" t="n">
        <v>0.75</v>
      </c>
      <c r="BP304" t="n">
        <v>0.75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0.35</v>
      </c>
      <c r="E305" t="n">
        <v>0.35</v>
      </c>
      <c r="F305" t="n">
        <v>0</v>
      </c>
      <c r="G305" t="n">
        <v>0.5556</v>
      </c>
      <c r="H305" t="n">
        <v>0.5556</v>
      </c>
      <c r="I305" t="n">
        <v>0</v>
      </c>
      <c r="J305" t="n">
        <v>0.3333</v>
      </c>
      <c r="K305" t="n">
        <v>0.3333</v>
      </c>
      <c r="L305" t="n">
        <v>0</v>
      </c>
      <c r="M305" t="n">
        <v>1</v>
      </c>
      <c r="N305" t="n">
        <v>1</v>
      </c>
      <c r="O305" t="n">
        <v>0</v>
      </c>
      <c r="P305" t="n">
        <v>0.3333</v>
      </c>
      <c r="Q305" t="n">
        <v>0.3333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0.1</v>
      </c>
      <c r="Z305" t="n">
        <v>0.1</v>
      </c>
      <c r="AA305" t="n">
        <v>0</v>
      </c>
      <c r="AB305" t="n">
        <v>0</v>
      </c>
      <c r="AC305" t="n">
        <v>0</v>
      </c>
      <c r="AD305" t="n">
        <v>0</v>
      </c>
      <c r="AE305" t="n">
        <v>0.3333</v>
      </c>
      <c r="AF305" t="n">
        <v>0.3333</v>
      </c>
      <c r="AG305" t="n">
        <v>0</v>
      </c>
      <c r="AH305" t="n">
        <v>0</v>
      </c>
      <c r="AI305" t="n">
        <v>0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0.375</v>
      </c>
      <c r="BJ305" t="n">
        <v>0.375</v>
      </c>
      <c r="BK305" t="n">
        <v>0</v>
      </c>
      <c r="BL305" t="n">
        <v>0</v>
      </c>
      <c r="BM305" t="n">
        <v>0</v>
      </c>
      <c r="BN305" t="n">
        <v>0</v>
      </c>
      <c r="BO305" t="n">
        <v>0.75</v>
      </c>
      <c r="BP305" t="n">
        <v>0.75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0.35</v>
      </c>
      <c r="E306" t="n">
        <v>0.35</v>
      </c>
      <c r="F306" t="n">
        <v>0</v>
      </c>
      <c r="G306" t="n">
        <v>0.5556</v>
      </c>
      <c r="H306" t="n">
        <v>0.5556</v>
      </c>
      <c r="I306" t="n">
        <v>0</v>
      </c>
      <c r="J306" t="n">
        <v>0.3333</v>
      </c>
      <c r="K306" t="n">
        <v>0.3333</v>
      </c>
      <c r="L306" t="n">
        <v>0</v>
      </c>
      <c r="M306" t="n">
        <v>1</v>
      </c>
      <c r="N306" t="n">
        <v>1</v>
      </c>
      <c r="O306" t="n">
        <v>0</v>
      </c>
      <c r="P306" t="n">
        <v>0.3333</v>
      </c>
      <c r="Q306" t="n">
        <v>0.3333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0.1</v>
      </c>
      <c r="Z306" t="n">
        <v>0.1</v>
      </c>
      <c r="AA306" t="n">
        <v>0</v>
      </c>
      <c r="AB306" t="n">
        <v>0</v>
      </c>
      <c r="AC306" t="n">
        <v>0</v>
      </c>
      <c r="AD306" t="n">
        <v>0</v>
      </c>
      <c r="AE306" t="n">
        <v>0.3333</v>
      </c>
      <c r="AF306" t="n">
        <v>0.3333</v>
      </c>
      <c r="AG306" t="n">
        <v>0</v>
      </c>
      <c r="AH306" t="n">
        <v>0</v>
      </c>
      <c r="AI306" t="n">
        <v>0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0.375</v>
      </c>
      <c r="BJ306" t="n">
        <v>0.375</v>
      </c>
      <c r="BK306" t="n">
        <v>0</v>
      </c>
      <c r="BL306" t="n">
        <v>0</v>
      </c>
      <c r="BM306" t="n">
        <v>0</v>
      </c>
      <c r="BN306" t="n">
        <v>0</v>
      </c>
      <c r="BO306" t="n">
        <v>0.75</v>
      </c>
      <c r="BP306" t="n">
        <v>0.75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0.35</v>
      </c>
      <c r="E307" t="n">
        <v>0.35</v>
      </c>
      <c r="F307" t="n">
        <v>0</v>
      </c>
      <c r="G307" t="n">
        <v>0.5556</v>
      </c>
      <c r="H307" t="n">
        <v>0.5556</v>
      </c>
      <c r="I307" t="n">
        <v>0</v>
      </c>
      <c r="J307" t="n">
        <v>0.3333</v>
      </c>
      <c r="K307" t="n">
        <v>0.3333</v>
      </c>
      <c r="L307" t="n">
        <v>0</v>
      </c>
      <c r="M307" t="n">
        <v>1</v>
      </c>
      <c r="N307" t="n">
        <v>1</v>
      </c>
      <c r="O307" t="n">
        <v>0</v>
      </c>
      <c r="P307" t="n">
        <v>0.3333</v>
      </c>
      <c r="Q307" t="n">
        <v>0.3333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0.1</v>
      </c>
      <c r="Z307" t="n">
        <v>0.1</v>
      </c>
      <c r="AA307" t="n">
        <v>0</v>
      </c>
      <c r="AB307" t="n">
        <v>0</v>
      </c>
      <c r="AC307" t="n">
        <v>0</v>
      </c>
      <c r="AD307" t="n">
        <v>0</v>
      </c>
      <c r="AE307" t="n">
        <v>0.3333</v>
      </c>
      <c r="AF307" t="n">
        <v>0.3333</v>
      </c>
      <c r="AG307" t="n">
        <v>0</v>
      </c>
      <c r="AH307" t="n">
        <v>0</v>
      </c>
      <c r="AI307" t="n">
        <v>0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0.375</v>
      </c>
      <c r="BJ307" t="n">
        <v>0.375</v>
      </c>
      <c r="BK307" t="n">
        <v>0</v>
      </c>
      <c r="BL307" t="n">
        <v>0</v>
      </c>
      <c r="BM307" t="n">
        <v>0</v>
      </c>
      <c r="BN307" t="n">
        <v>0</v>
      </c>
      <c r="BO307" t="n">
        <v>0.75</v>
      </c>
      <c r="BP307" t="n">
        <v>0.75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0.35</v>
      </c>
      <c r="E308" t="n">
        <v>0.35</v>
      </c>
      <c r="F308" t="n">
        <v>0</v>
      </c>
      <c r="G308" t="n">
        <v>0.5556</v>
      </c>
      <c r="H308" t="n">
        <v>0.5556</v>
      </c>
      <c r="I308" t="n">
        <v>0</v>
      </c>
      <c r="J308" t="n">
        <v>0.3333</v>
      </c>
      <c r="K308" t="n">
        <v>0.3333</v>
      </c>
      <c r="L308" t="n">
        <v>0</v>
      </c>
      <c r="M308" t="n">
        <v>1</v>
      </c>
      <c r="N308" t="n">
        <v>1</v>
      </c>
      <c r="O308" t="n">
        <v>0</v>
      </c>
      <c r="P308" t="n">
        <v>0.3333</v>
      </c>
      <c r="Q308" t="n">
        <v>0.3333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0.1</v>
      </c>
      <c r="Z308" t="n">
        <v>0.1</v>
      </c>
      <c r="AA308" t="n">
        <v>0</v>
      </c>
      <c r="AB308" t="n">
        <v>0</v>
      </c>
      <c r="AC308" t="n">
        <v>0</v>
      </c>
      <c r="AD308" t="n">
        <v>0</v>
      </c>
      <c r="AE308" t="n">
        <v>0.3333</v>
      </c>
      <c r="AF308" t="n">
        <v>0.3333</v>
      </c>
      <c r="AG308" t="n">
        <v>0</v>
      </c>
      <c r="AH308" t="n">
        <v>0</v>
      </c>
      <c r="AI308" t="n">
        <v>0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0.375</v>
      </c>
      <c r="BJ308" t="n">
        <v>0.375</v>
      </c>
      <c r="BK308" t="n">
        <v>0</v>
      </c>
      <c r="BL308" t="n">
        <v>0</v>
      </c>
      <c r="BM308" t="n">
        <v>0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0.35</v>
      </c>
      <c r="E309" t="n">
        <v>0.35</v>
      </c>
      <c r="F309" t="n">
        <v>0</v>
      </c>
      <c r="G309" t="n">
        <v>0.5556</v>
      </c>
      <c r="H309" t="n">
        <v>0.5556</v>
      </c>
      <c r="I309" t="n">
        <v>0</v>
      </c>
      <c r="J309" t="n">
        <v>0.3333</v>
      </c>
      <c r="K309" t="n">
        <v>0.3333</v>
      </c>
      <c r="L309" t="n">
        <v>0</v>
      </c>
      <c r="M309" t="n">
        <v>1</v>
      </c>
      <c r="N309" t="n">
        <v>1</v>
      </c>
      <c r="O309" t="n">
        <v>0</v>
      </c>
      <c r="P309" t="n">
        <v>0.3333</v>
      </c>
      <c r="Q309" t="n">
        <v>0.3333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0.1</v>
      </c>
      <c r="Z309" t="n">
        <v>0.1</v>
      </c>
      <c r="AA309" t="n">
        <v>0</v>
      </c>
      <c r="AB309" t="n">
        <v>0</v>
      </c>
      <c r="AC309" t="n">
        <v>0</v>
      </c>
      <c r="AD309" t="n">
        <v>0</v>
      </c>
      <c r="AE309" t="n">
        <v>0.3333</v>
      </c>
      <c r="AF309" t="n">
        <v>0.3333</v>
      </c>
      <c r="AG309" t="n">
        <v>0</v>
      </c>
      <c r="AH309" t="n">
        <v>0</v>
      </c>
      <c r="AI309" t="n">
        <v>0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0.375</v>
      </c>
      <c r="BJ309" t="n">
        <v>0.375</v>
      </c>
      <c r="BK309" t="n">
        <v>0</v>
      </c>
      <c r="BL309" t="n">
        <v>0</v>
      </c>
      <c r="BM309" t="n">
        <v>0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0.35</v>
      </c>
      <c r="E310" t="n">
        <v>0.35</v>
      </c>
      <c r="F310" t="n">
        <v>0</v>
      </c>
      <c r="G310" t="n">
        <v>0.5556</v>
      </c>
      <c r="H310" t="n">
        <v>0.5556</v>
      </c>
      <c r="I310" t="n">
        <v>0</v>
      </c>
      <c r="J310" t="n">
        <v>0.3333</v>
      </c>
      <c r="K310" t="n">
        <v>0.3333</v>
      </c>
      <c r="L310" t="n">
        <v>0</v>
      </c>
      <c r="M310" t="n">
        <v>1</v>
      </c>
      <c r="N310" t="n">
        <v>1</v>
      </c>
      <c r="O310" t="n">
        <v>0</v>
      </c>
      <c r="P310" t="n">
        <v>0.3333</v>
      </c>
      <c r="Q310" t="n">
        <v>0.3333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0.1</v>
      </c>
      <c r="Z310" t="n">
        <v>0.1</v>
      </c>
      <c r="AA310" t="n">
        <v>0</v>
      </c>
      <c r="AB310" t="n">
        <v>0</v>
      </c>
      <c r="AC310" t="n">
        <v>0</v>
      </c>
      <c r="AD310" t="n">
        <v>0</v>
      </c>
      <c r="AE310" t="n">
        <v>0.3333</v>
      </c>
      <c r="AF310" t="n">
        <v>0.3333</v>
      </c>
      <c r="AG310" t="n">
        <v>0</v>
      </c>
      <c r="AH310" t="n">
        <v>0</v>
      </c>
      <c r="AI310" t="n">
        <v>0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0.375</v>
      </c>
      <c r="BJ310" t="n">
        <v>0.375</v>
      </c>
      <c r="BK310" t="n">
        <v>0</v>
      </c>
      <c r="BL310" t="n">
        <v>0</v>
      </c>
      <c r="BM310" t="n">
        <v>0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0.35</v>
      </c>
      <c r="E311" t="n">
        <v>0.35</v>
      </c>
      <c r="F311" t="n">
        <v>0</v>
      </c>
      <c r="G311" t="n">
        <v>0.5556</v>
      </c>
      <c r="H311" t="n">
        <v>0.5556</v>
      </c>
      <c r="I311" t="n">
        <v>0</v>
      </c>
      <c r="J311" t="n">
        <v>0.3333</v>
      </c>
      <c r="K311" t="n">
        <v>0.3333</v>
      </c>
      <c r="L311" t="n">
        <v>0</v>
      </c>
      <c r="M311" t="n">
        <v>1</v>
      </c>
      <c r="N311" t="n">
        <v>1</v>
      </c>
      <c r="O311" t="n">
        <v>0</v>
      </c>
      <c r="P311" t="n">
        <v>0.3333</v>
      </c>
      <c r="Q311" t="n">
        <v>0.3333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0.1</v>
      </c>
      <c r="Z311" t="n">
        <v>0.1</v>
      </c>
      <c r="AA311" t="n">
        <v>0</v>
      </c>
      <c r="AB311" t="n">
        <v>0</v>
      </c>
      <c r="AC311" t="n">
        <v>0</v>
      </c>
      <c r="AD311" t="n">
        <v>0</v>
      </c>
      <c r="AE311" t="n">
        <v>0.3333</v>
      </c>
      <c r="AF311" t="n">
        <v>0.3333</v>
      </c>
      <c r="AG311" t="n">
        <v>0</v>
      </c>
      <c r="AH311" t="n">
        <v>0</v>
      </c>
      <c r="AI311" t="n">
        <v>0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0.375</v>
      </c>
      <c r="BJ311" t="n">
        <v>0.375</v>
      </c>
      <c r="BK311" t="n">
        <v>0</v>
      </c>
      <c r="BL311" t="n">
        <v>0</v>
      </c>
      <c r="BM311" t="n">
        <v>0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0.35</v>
      </c>
      <c r="E312" t="n">
        <v>0.35</v>
      </c>
      <c r="F312" t="n">
        <v>0</v>
      </c>
      <c r="G312" t="n">
        <v>0.5556</v>
      </c>
      <c r="H312" t="n">
        <v>0.5556</v>
      </c>
      <c r="I312" t="n">
        <v>0</v>
      </c>
      <c r="J312" t="n">
        <v>0.3333</v>
      </c>
      <c r="K312" t="n">
        <v>0.3333</v>
      </c>
      <c r="L312" t="n">
        <v>0</v>
      </c>
      <c r="M312" t="n">
        <v>1</v>
      </c>
      <c r="N312" t="n">
        <v>1</v>
      </c>
      <c r="O312" t="n">
        <v>0</v>
      </c>
      <c r="P312" t="n">
        <v>0.3333</v>
      </c>
      <c r="Q312" t="n">
        <v>0.3333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0.1</v>
      </c>
      <c r="Z312" t="n">
        <v>0.1</v>
      </c>
      <c r="AA312" t="n">
        <v>0</v>
      </c>
      <c r="AB312" t="n">
        <v>0</v>
      </c>
      <c r="AC312" t="n">
        <v>0</v>
      </c>
      <c r="AD312" t="n">
        <v>0</v>
      </c>
      <c r="AE312" t="n">
        <v>0.3333</v>
      </c>
      <c r="AF312" t="n">
        <v>0.3333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0.375</v>
      </c>
      <c r="BJ312" t="n">
        <v>0.375</v>
      </c>
      <c r="BK312" t="n">
        <v>0</v>
      </c>
      <c r="BL312" t="n">
        <v>0</v>
      </c>
      <c r="BM312" t="n">
        <v>0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0.35</v>
      </c>
      <c r="E313" t="n">
        <v>0.35</v>
      </c>
      <c r="F313" t="n">
        <v>0</v>
      </c>
      <c r="G313" t="n">
        <v>0.5556</v>
      </c>
      <c r="H313" t="n">
        <v>0.5556</v>
      </c>
      <c r="I313" t="n">
        <v>0</v>
      </c>
      <c r="J313" t="n">
        <v>0.3333</v>
      </c>
      <c r="K313" t="n">
        <v>0.3333</v>
      </c>
      <c r="L313" t="n">
        <v>0</v>
      </c>
      <c r="M313" t="n">
        <v>1</v>
      </c>
      <c r="N313" t="n">
        <v>1</v>
      </c>
      <c r="O313" t="n">
        <v>0</v>
      </c>
      <c r="P313" t="n">
        <v>0.3333</v>
      </c>
      <c r="Q313" t="n">
        <v>0.3333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0.1</v>
      </c>
      <c r="Z313" t="n">
        <v>0.1</v>
      </c>
      <c r="AA313" t="n">
        <v>0</v>
      </c>
      <c r="AB313" t="n">
        <v>0</v>
      </c>
      <c r="AC313" t="n">
        <v>0</v>
      </c>
      <c r="AD313" t="n">
        <v>0</v>
      </c>
      <c r="AE313" t="n">
        <v>0.3333</v>
      </c>
      <c r="AF313" t="n">
        <v>0.3333</v>
      </c>
      <c r="AG313" t="n">
        <v>0</v>
      </c>
      <c r="AH313" t="n">
        <v>0</v>
      </c>
      <c r="AI313" t="n">
        <v>0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0.375</v>
      </c>
      <c r="BJ313" t="n">
        <v>0.375</v>
      </c>
      <c r="BK313" t="n">
        <v>0</v>
      </c>
      <c r="BL313" t="n">
        <v>0</v>
      </c>
      <c r="BM313" t="n">
        <v>0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0.35</v>
      </c>
      <c r="E314" t="n">
        <v>0.35</v>
      </c>
      <c r="F314" t="n">
        <v>0</v>
      </c>
      <c r="G314" t="n">
        <v>0.5556</v>
      </c>
      <c r="H314" t="n">
        <v>0.5556</v>
      </c>
      <c r="I314" t="n">
        <v>0</v>
      </c>
      <c r="J314" t="n">
        <v>0.3333</v>
      </c>
      <c r="K314" t="n">
        <v>0.3333</v>
      </c>
      <c r="L314" t="n">
        <v>0</v>
      </c>
      <c r="M314" t="n">
        <v>1</v>
      </c>
      <c r="N314" t="n">
        <v>1</v>
      </c>
      <c r="O314" t="n">
        <v>0</v>
      </c>
      <c r="P314" t="n">
        <v>0.3333</v>
      </c>
      <c r="Q314" t="n">
        <v>0.3333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0.1</v>
      </c>
      <c r="Z314" t="n">
        <v>0.1</v>
      </c>
      <c r="AA314" t="n">
        <v>0</v>
      </c>
      <c r="AB314" t="n">
        <v>0</v>
      </c>
      <c r="AC314" t="n">
        <v>0</v>
      </c>
      <c r="AD314" t="n">
        <v>0</v>
      </c>
      <c r="AE314" t="n">
        <v>0.3333</v>
      </c>
      <c r="AF314" t="n">
        <v>0.3333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0.375</v>
      </c>
      <c r="BJ314" t="n">
        <v>0.375</v>
      </c>
      <c r="BK314" t="n">
        <v>0</v>
      </c>
      <c r="BL314" t="n">
        <v>0</v>
      </c>
      <c r="BM314" t="n">
        <v>0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0.35</v>
      </c>
      <c r="E315" t="n">
        <v>0.35</v>
      </c>
      <c r="F315" t="n">
        <v>0</v>
      </c>
      <c r="G315" t="n">
        <v>0.5556</v>
      </c>
      <c r="H315" t="n">
        <v>0.5556</v>
      </c>
      <c r="I315" t="n">
        <v>0</v>
      </c>
      <c r="J315" t="n">
        <v>0.3333</v>
      </c>
      <c r="K315" t="n">
        <v>0.3333</v>
      </c>
      <c r="L315" t="n">
        <v>0</v>
      </c>
      <c r="M315" t="n">
        <v>1</v>
      </c>
      <c r="N315" t="n">
        <v>1</v>
      </c>
      <c r="O315" t="n">
        <v>0</v>
      </c>
      <c r="P315" t="n">
        <v>0.3333</v>
      </c>
      <c r="Q315" t="n">
        <v>0.3333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0.1</v>
      </c>
      <c r="Z315" t="n">
        <v>0.1</v>
      </c>
      <c r="AA315" t="n">
        <v>0</v>
      </c>
      <c r="AB315" t="n">
        <v>0</v>
      </c>
      <c r="AC315" t="n">
        <v>0</v>
      </c>
      <c r="AD315" t="n">
        <v>0</v>
      </c>
      <c r="AE315" t="n">
        <v>0.3333</v>
      </c>
      <c r="AF315" t="n">
        <v>0.3333</v>
      </c>
      <c r="AG315" t="n">
        <v>0</v>
      </c>
      <c r="AH315" t="n">
        <v>0</v>
      </c>
      <c r="AI315" t="n">
        <v>0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0.375</v>
      </c>
      <c r="BJ315" t="n">
        <v>0.375</v>
      </c>
      <c r="BK315" t="n">
        <v>0</v>
      </c>
      <c r="BL315" t="n">
        <v>0</v>
      </c>
      <c r="BM315" t="n">
        <v>0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0.35</v>
      </c>
      <c r="E316" t="n">
        <v>0.35</v>
      </c>
      <c r="F316" t="n">
        <v>0</v>
      </c>
      <c r="G316" t="n">
        <v>0.5556</v>
      </c>
      <c r="H316" t="n">
        <v>0.5556</v>
      </c>
      <c r="I316" t="n">
        <v>0</v>
      </c>
      <c r="J316" t="n">
        <v>0.3333</v>
      </c>
      <c r="K316" t="n">
        <v>0.3333</v>
      </c>
      <c r="L316" t="n">
        <v>0</v>
      </c>
      <c r="M316" t="n">
        <v>1</v>
      </c>
      <c r="N316" t="n">
        <v>1</v>
      </c>
      <c r="O316" t="n">
        <v>0</v>
      </c>
      <c r="P316" t="n">
        <v>0.3333</v>
      </c>
      <c r="Q316" t="n">
        <v>0.3333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0.1</v>
      </c>
      <c r="Z316" t="n">
        <v>0.1</v>
      </c>
      <c r="AA316" t="n">
        <v>0</v>
      </c>
      <c r="AB316" t="n">
        <v>0</v>
      </c>
      <c r="AC316" t="n">
        <v>0</v>
      </c>
      <c r="AD316" t="n">
        <v>0</v>
      </c>
      <c r="AE316" t="n">
        <v>0.3333</v>
      </c>
      <c r="AF316" t="n">
        <v>0.3333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0.375</v>
      </c>
      <c r="BJ316" t="n">
        <v>0.375</v>
      </c>
      <c r="BK316" t="n">
        <v>0</v>
      </c>
      <c r="BL316" t="n">
        <v>0</v>
      </c>
      <c r="BM316" t="n">
        <v>0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0.35</v>
      </c>
      <c r="E317" t="n">
        <v>0.35</v>
      </c>
      <c r="F317" t="n">
        <v>0</v>
      </c>
      <c r="G317" t="n">
        <v>0.5556</v>
      </c>
      <c r="H317" t="n">
        <v>0.5556</v>
      </c>
      <c r="I317" t="n">
        <v>0</v>
      </c>
      <c r="J317" t="n">
        <v>0.3333</v>
      </c>
      <c r="K317" t="n">
        <v>0.3333</v>
      </c>
      <c r="L317" t="n">
        <v>0</v>
      </c>
      <c r="M317" t="n">
        <v>1</v>
      </c>
      <c r="N317" t="n">
        <v>1</v>
      </c>
      <c r="O317" t="n">
        <v>0</v>
      </c>
      <c r="P317" t="n">
        <v>0.3333</v>
      </c>
      <c r="Q317" t="n">
        <v>0.3333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0.1</v>
      </c>
      <c r="Z317" t="n">
        <v>0.1</v>
      </c>
      <c r="AA317" t="n">
        <v>0</v>
      </c>
      <c r="AB317" t="n">
        <v>0</v>
      </c>
      <c r="AC317" t="n">
        <v>0</v>
      </c>
      <c r="AD317" t="n">
        <v>0</v>
      </c>
      <c r="AE317" t="n">
        <v>0.3333</v>
      </c>
      <c r="AF317" t="n">
        <v>0.3333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0.375</v>
      </c>
      <c r="BJ317" t="n">
        <v>0.375</v>
      </c>
      <c r="BK317" t="n">
        <v>0</v>
      </c>
      <c r="BL317" t="n">
        <v>0</v>
      </c>
      <c r="BM317" t="n">
        <v>0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0.35</v>
      </c>
      <c r="E318" t="n">
        <v>0.35</v>
      </c>
      <c r="F318" t="n">
        <v>0</v>
      </c>
      <c r="G318" t="n">
        <v>0.5556</v>
      </c>
      <c r="H318" t="n">
        <v>0.5556</v>
      </c>
      <c r="I318" t="n">
        <v>0</v>
      </c>
      <c r="J318" t="n">
        <v>0.3333</v>
      </c>
      <c r="K318" t="n">
        <v>0.3333</v>
      </c>
      <c r="L318" t="n">
        <v>0</v>
      </c>
      <c r="M318" t="n">
        <v>1</v>
      </c>
      <c r="N318" t="n">
        <v>1</v>
      </c>
      <c r="O318" t="n">
        <v>0</v>
      </c>
      <c r="P318" t="n">
        <v>0.3333</v>
      </c>
      <c r="Q318" t="n">
        <v>0.3333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0.1</v>
      </c>
      <c r="Z318" t="n">
        <v>0.1</v>
      </c>
      <c r="AA318" t="n">
        <v>0</v>
      </c>
      <c r="AB318" t="n">
        <v>0</v>
      </c>
      <c r="AC318" t="n">
        <v>0</v>
      </c>
      <c r="AD318" t="n">
        <v>0</v>
      </c>
      <c r="AE318" t="n">
        <v>0.3333</v>
      </c>
      <c r="AF318" t="n">
        <v>0.3333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0.375</v>
      </c>
      <c r="BJ318" t="n">
        <v>0.375</v>
      </c>
      <c r="BK318" t="n">
        <v>0</v>
      </c>
      <c r="BL318" t="n">
        <v>0</v>
      </c>
      <c r="BM318" t="n">
        <v>0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0.35</v>
      </c>
      <c r="E319" t="n">
        <v>0.35</v>
      </c>
      <c r="F319" t="n">
        <v>0</v>
      </c>
      <c r="G319" t="n">
        <v>0.5556</v>
      </c>
      <c r="H319" t="n">
        <v>0.5556</v>
      </c>
      <c r="I319" t="n">
        <v>0</v>
      </c>
      <c r="J319" t="n">
        <v>0.3333</v>
      </c>
      <c r="K319" t="n">
        <v>0.3333</v>
      </c>
      <c r="L319" t="n">
        <v>0</v>
      </c>
      <c r="M319" t="n">
        <v>1</v>
      </c>
      <c r="N319" t="n">
        <v>1</v>
      </c>
      <c r="O319" t="n">
        <v>0</v>
      </c>
      <c r="P319" t="n">
        <v>0.3333</v>
      </c>
      <c r="Q319" t="n">
        <v>0.3333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0.1</v>
      </c>
      <c r="Z319" t="n">
        <v>0.1</v>
      </c>
      <c r="AA319" t="n">
        <v>0</v>
      </c>
      <c r="AB319" t="n">
        <v>0</v>
      </c>
      <c r="AC319" t="n">
        <v>0</v>
      </c>
      <c r="AD319" t="n">
        <v>0</v>
      </c>
      <c r="AE319" t="n">
        <v>0.3333</v>
      </c>
      <c r="AF319" t="n">
        <v>0.3333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0.375</v>
      </c>
      <c r="BJ319" t="n">
        <v>0.375</v>
      </c>
      <c r="BK319" t="n">
        <v>0</v>
      </c>
      <c r="BL319" t="n">
        <v>0</v>
      </c>
      <c r="BM319" t="n">
        <v>0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0.35</v>
      </c>
      <c r="E320" t="n">
        <v>0.35</v>
      </c>
      <c r="F320" t="n">
        <v>0</v>
      </c>
      <c r="G320" t="n">
        <v>0.5556</v>
      </c>
      <c r="H320" t="n">
        <v>0.5556</v>
      </c>
      <c r="I320" t="n">
        <v>0</v>
      </c>
      <c r="J320" t="n">
        <v>0.3333</v>
      </c>
      <c r="K320" t="n">
        <v>0.3333</v>
      </c>
      <c r="L320" t="n">
        <v>0</v>
      </c>
      <c r="M320" t="n">
        <v>1</v>
      </c>
      <c r="N320" t="n">
        <v>1</v>
      </c>
      <c r="O320" t="n">
        <v>0</v>
      </c>
      <c r="P320" t="n">
        <v>0.3333</v>
      </c>
      <c r="Q320" t="n">
        <v>0.3333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0.1</v>
      </c>
      <c r="Z320" t="n">
        <v>0.1</v>
      </c>
      <c r="AA320" t="n">
        <v>0</v>
      </c>
      <c r="AB320" t="n">
        <v>0</v>
      </c>
      <c r="AC320" t="n">
        <v>0</v>
      </c>
      <c r="AD320" t="n">
        <v>0</v>
      </c>
      <c r="AE320" t="n">
        <v>0.3333</v>
      </c>
      <c r="AF320" t="n">
        <v>0.3333</v>
      </c>
      <c r="AG320" t="n">
        <v>0</v>
      </c>
      <c r="AH320" t="n">
        <v>0</v>
      </c>
      <c r="AI320" t="n">
        <v>0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0.375</v>
      </c>
      <c r="BJ320" t="n">
        <v>0.375</v>
      </c>
      <c r="BK320" t="n">
        <v>0</v>
      </c>
      <c r="BL320" t="n">
        <v>0</v>
      </c>
      <c r="BM320" t="n">
        <v>0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0.35</v>
      </c>
      <c r="E321" t="n">
        <v>0.35</v>
      </c>
      <c r="F321" t="n">
        <v>0</v>
      </c>
      <c r="G321" t="n">
        <v>0.5556</v>
      </c>
      <c r="H321" t="n">
        <v>0.5556</v>
      </c>
      <c r="I321" t="n">
        <v>0</v>
      </c>
      <c r="J321" t="n">
        <v>0.3333</v>
      </c>
      <c r="K321" t="n">
        <v>0.3333</v>
      </c>
      <c r="L321" t="n">
        <v>0</v>
      </c>
      <c r="M321" t="n">
        <v>1</v>
      </c>
      <c r="N321" t="n">
        <v>1</v>
      </c>
      <c r="O321" t="n">
        <v>0</v>
      </c>
      <c r="P321" t="n">
        <v>0.3333</v>
      </c>
      <c r="Q321" t="n">
        <v>0.3333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0.1</v>
      </c>
      <c r="Z321" t="n">
        <v>0.1</v>
      </c>
      <c r="AA321" t="n">
        <v>0</v>
      </c>
      <c r="AB321" t="n">
        <v>0</v>
      </c>
      <c r="AC321" t="n">
        <v>0</v>
      </c>
      <c r="AD321" t="n">
        <v>0</v>
      </c>
      <c r="AE321" t="n">
        <v>0.3333</v>
      </c>
      <c r="AF321" t="n">
        <v>0.3333</v>
      </c>
      <c r="AG321" t="n">
        <v>0</v>
      </c>
      <c r="AH321" t="n">
        <v>0</v>
      </c>
      <c r="AI321" t="n">
        <v>0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0.375</v>
      </c>
      <c r="BJ321" t="n">
        <v>0.375</v>
      </c>
      <c r="BK321" t="n">
        <v>0</v>
      </c>
      <c r="BL321" t="n">
        <v>0</v>
      </c>
      <c r="BM321" t="n">
        <v>0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0.35</v>
      </c>
      <c r="E322" t="n">
        <v>0.35</v>
      </c>
      <c r="F322" t="n">
        <v>0</v>
      </c>
      <c r="G322" t="n">
        <v>0.5556</v>
      </c>
      <c r="H322" t="n">
        <v>0.5556</v>
      </c>
      <c r="I322" t="n">
        <v>0</v>
      </c>
      <c r="J322" t="n">
        <v>0.3333</v>
      </c>
      <c r="K322" t="n">
        <v>0.3333</v>
      </c>
      <c r="L322" t="n">
        <v>0</v>
      </c>
      <c r="M322" t="n">
        <v>1</v>
      </c>
      <c r="N322" t="n">
        <v>1</v>
      </c>
      <c r="O322" t="n">
        <v>0</v>
      </c>
      <c r="P322" t="n">
        <v>0.3333</v>
      </c>
      <c r="Q322" t="n">
        <v>0.3333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0.1</v>
      </c>
      <c r="Z322" t="n">
        <v>0.1</v>
      </c>
      <c r="AA322" t="n">
        <v>0</v>
      </c>
      <c r="AB322" t="n">
        <v>0</v>
      </c>
      <c r="AC322" t="n">
        <v>0</v>
      </c>
      <c r="AD322" t="n">
        <v>0</v>
      </c>
      <c r="AE322" t="n">
        <v>0.3333</v>
      </c>
      <c r="AF322" t="n">
        <v>0.3333</v>
      </c>
      <c r="AG322" t="n">
        <v>0</v>
      </c>
      <c r="AH322" t="n">
        <v>0</v>
      </c>
      <c r="AI322" t="n">
        <v>0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0.375</v>
      </c>
      <c r="BJ322" t="n">
        <v>0.375</v>
      </c>
      <c r="BK322" t="n">
        <v>0</v>
      </c>
      <c r="BL322" t="n">
        <v>0</v>
      </c>
      <c r="BM322" t="n">
        <v>0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0.35</v>
      </c>
      <c r="E323" t="n">
        <v>0.35</v>
      </c>
      <c r="F323" t="n">
        <v>0</v>
      </c>
      <c r="G323" t="n">
        <v>0.5556</v>
      </c>
      <c r="H323" t="n">
        <v>0.5556</v>
      </c>
      <c r="I323" t="n">
        <v>0</v>
      </c>
      <c r="J323" t="n">
        <v>0.3333</v>
      </c>
      <c r="K323" t="n">
        <v>0.3333</v>
      </c>
      <c r="L323" t="n">
        <v>0</v>
      </c>
      <c r="M323" t="n">
        <v>1</v>
      </c>
      <c r="N323" t="n">
        <v>1</v>
      </c>
      <c r="O323" t="n">
        <v>0</v>
      </c>
      <c r="P323" t="n">
        <v>0.3333</v>
      </c>
      <c r="Q323" t="n">
        <v>0.3333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0.1</v>
      </c>
      <c r="Z323" t="n">
        <v>0.1</v>
      </c>
      <c r="AA323" t="n">
        <v>0</v>
      </c>
      <c r="AB323" t="n">
        <v>0</v>
      </c>
      <c r="AC323" t="n">
        <v>0</v>
      </c>
      <c r="AD323" t="n">
        <v>0</v>
      </c>
      <c r="AE323" t="n">
        <v>0.3333</v>
      </c>
      <c r="AF323" t="n">
        <v>0.3333</v>
      </c>
      <c r="AG323" t="n">
        <v>0</v>
      </c>
      <c r="AH323" t="n">
        <v>0</v>
      </c>
      <c r="AI323" t="n">
        <v>0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0.375</v>
      </c>
      <c r="BJ323" t="n">
        <v>0.375</v>
      </c>
      <c r="BK323" t="n">
        <v>0</v>
      </c>
      <c r="BL323" t="n">
        <v>0</v>
      </c>
      <c r="BM323" t="n">
        <v>0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0.35</v>
      </c>
      <c r="E324" t="n">
        <v>0.35</v>
      </c>
      <c r="F324" t="n">
        <v>0</v>
      </c>
      <c r="G324" t="n">
        <v>0.5556</v>
      </c>
      <c r="H324" t="n">
        <v>0.5556</v>
      </c>
      <c r="I324" t="n">
        <v>0</v>
      </c>
      <c r="J324" t="n">
        <v>0.3333</v>
      </c>
      <c r="K324" t="n">
        <v>0.3333</v>
      </c>
      <c r="L324" t="n">
        <v>0</v>
      </c>
      <c r="M324" t="n">
        <v>1</v>
      </c>
      <c r="N324" t="n">
        <v>1</v>
      </c>
      <c r="O324" t="n">
        <v>0</v>
      </c>
      <c r="P324" t="n">
        <v>0.3333</v>
      </c>
      <c r="Q324" t="n">
        <v>0.3333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0.1</v>
      </c>
      <c r="Z324" t="n">
        <v>0.1</v>
      </c>
      <c r="AA324" t="n">
        <v>0</v>
      </c>
      <c r="AB324" t="n">
        <v>0</v>
      </c>
      <c r="AC324" t="n">
        <v>0</v>
      </c>
      <c r="AD324" t="n">
        <v>0</v>
      </c>
      <c r="AE324" t="n">
        <v>0.3333</v>
      </c>
      <c r="AF324" t="n">
        <v>0.3333</v>
      </c>
      <c r="AG324" t="n">
        <v>0</v>
      </c>
      <c r="AH324" t="n">
        <v>0</v>
      </c>
      <c r="AI324" t="n">
        <v>0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0.375</v>
      </c>
      <c r="BJ324" t="n">
        <v>0.375</v>
      </c>
      <c r="BK324" t="n">
        <v>0</v>
      </c>
      <c r="BL324" t="n">
        <v>0</v>
      </c>
      <c r="BM324" t="n">
        <v>0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0.35</v>
      </c>
      <c r="E325" t="n">
        <v>0.35</v>
      </c>
      <c r="F325" t="n">
        <v>0</v>
      </c>
      <c r="G325" t="n">
        <v>0.5556</v>
      </c>
      <c r="H325" t="n">
        <v>0.5556</v>
      </c>
      <c r="I325" t="n">
        <v>0</v>
      </c>
      <c r="J325" t="n">
        <v>0.3333</v>
      </c>
      <c r="K325" t="n">
        <v>0.3333</v>
      </c>
      <c r="L325" t="n">
        <v>0</v>
      </c>
      <c r="M325" t="n">
        <v>1</v>
      </c>
      <c r="N325" t="n">
        <v>1</v>
      </c>
      <c r="O325" t="n">
        <v>0</v>
      </c>
      <c r="P325" t="n">
        <v>0.3333</v>
      </c>
      <c r="Q325" t="n">
        <v>0.3333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0.1</v>
      </c>
      <c r="Z325" t="n">
        <v>0.1</v>
      </c>
      <c r="AA325" t="n">
        <v>0</v>
      </c>
      <c r="AB325" t="n">
        <v>0</v>
      </c>
      <c r="AC325" t="n">
        <v>0</v>
      </c>
      <c r="AD325" t="n">
        <v>0</v>
      </c>
      <c r="AE325" t="n">
        <v>0.3333</v>
      </c>
      <c r="AF325" t="n">
        <v>0.3333</v>
      </c>
      <c r="AG325" t="n">
        <v>0</v>
      </c>
      <c r="AH325" t="n">
        <v>0</v>
      </c>
      <c r="AI325" t="n">
        <v>0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0.375</v>
      </c>
      <c r="BJ325" t="n">
        <v>0.375</v>
      </c>
      <c r="BK325" t="n">
        <v>0</v>
      </c>
      <c r="BL325" t="n">
        <v>0</v>
      </c>
      <c r="BM325" t="n">
        <v>0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0.35</v>
      </c>
      <c r="E326" t="n">
        <v>0.35</v>
      </c>
      <c r="F326" t="n">
        <v>0</v>
      </c>
      <c r="G326" t="n">
        <v>0.5556</v>
      </c>
      <c r="H326" t="n">
        <v>0.5556</v>
      </c>
      <c r="I326" t="n">
        <v>0</v>
      </c>
      <c r="J326" t="n">
        <v>0.3333</v>
      </c>
      <c r="K326" t="n">
        <v>0.3333</v>
      </c>
      <c r="L326" t="n">
        <v>0</v>
      </c>
      <c r="M326" t="n">
        <v>1</v>
      </c>
      <c r="N326" t="n">
        <v>1</v>
      </c>
      <c r="O326" t="n">
        <v>0</v>
      </c>
      <c r="P326" t="n">
        <v>0.3333</v>
      </c>
      <c r="Q326" t="n">
        <v>0.3333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0.1</v>
      </c>
      <c r="Z326" t="n">
        <v>0.1</v>
      </c>
      <c r="AA326" t="n">
        <v>0</v>
      </c>
      <c r="AB326" t="n">
        <v>0</v>
      </c>
      <c r="AC326" t="n">
        <v>0</v>
      </c>
      <c r="AD326" t="n">
        <v>0</v>
      </c>
      <c r="AE326" t="n">
        <v>0.3333</v>
      </c>
      <c r="AF326" t="n">
        <v>0.3333</v>
      </c>
      <c r="AG326" t="n">
        <v>0</v>
      </c>
      <c r="AH326" t="n">
        <v>0</v>
      </c>
      <c r="AI326" t="n">
        <v>0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0.375</v>
      </c>
      <c r="BJ326" t="n">
        <v>0.375</v>
      </c>
      <c r="BK326" t="n">
        <v>0</v>
      </c>
      <c r="BL326" t="n">
        <v>0</v>
      </c>
      <c r="BM326" t="n">
        <v>0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0.35</v>
      </c>
      <c r="E327" t="n">
        <v>0.35</v>
      </c>
      <c r="F327" t="n">
        <v>0</v>
      </c>
      <c r="G327" t="n">
        <v>0.5556</v>
      </c>
      <c r="H327" t="n">
        <v>0.5556</v>
      </c>
      <c r="I327" t="n">
        <v>0</v>
      </c>
      <c r="J327" t="n">
        <v>0.3333</v>
      </c>
      <c r="K327" t="n">
        <v>0.3333</v>
      </c>
      <c r="L327" t="n">
        <v>0</v>
      </c>
      <c r="M327" t="n">
        <v>1</v>
      </c>
      <c r="N327" t="n">
        <v>1</v>
      </c>
      <c r="O327" t="n">
        <v>0</v>
      </c>
      <c r="P327" t="n">
        <v>0.3333</v>
      </c>
      <c r="Q327" t="n">
        <v>0.3333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0.1</v>
      </c>
      <c r="Z327" t="n">
        <v>0.1</v>
      </c>
      <c r="AA327" t="n">
        <v>0</v>
      </c>
      <c r="AB327" t="n">
        <v>0</v>
      </c>
      <c r="AC327" t="n">
        <v>0</v>
      </c>
      <c r="AD327" t="n">
        <v>0</v>
      </c>
      <c r="AE327" t="n">
        <v>0.3333</v>
      </c>
      <c r="AF327" t="n">
        <v>0.3333</v>
      </c>
      <c r="AG327" t="n">
        <v>0</v>
      </c>
      <c r="AH327" t="n">
        <v>0</v>
      </c>
      <c r="AI327" t="n">
        <v>0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0.375</v>
      </c>
      <c r="BJ327" t="n">
        <v>0.375</v>
      </c>
      <c r="BK327" t="n">
        <v>0</v>
      </c>
      <c r="BL327" t="n">
        <v>0</v>
      </c>
      <c r="BM327" t="n">
        <v>0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0.35</v>
      </c>
      <c r="E328" t="n">
        <v>0.35</v>
      </c>
      <c r="F328" t="n">
        <v>0</v>
      </c>
      <c r="G328" t="n">
        <v>0.5556</v>
      </c>
      <c r="H328" t="n">
        <v>0.5556</v>
      </c>
      <c r="I328" t="n">
        <v>0</v>
      </c>
      <c r="J328" t="n">
        <v>0.3333</v>
      </c>
      <c r="K328" t="n">
        <v>0.3333</v>
      </c>
      <c r="L328" t="n">
        <v>0</v>
      </c>
      <c r="M328" t="n">
        <v>1</v>
      </c>
      <c r="N328" t="n">
        <v>1</v>
      </c>
      <c r="O328" t="n">
        <v>0</v>
      </c>
      <c r="P328" t="n">
        <v>0.3333</v>
      </c>
      <c r="Q328" t="n">
        <v>0.3333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0.1</v>
      </c>
      <c r="Z328" t="n">
        <v>0.1</v>
      </c>
      <c r="AA328" t="n">
        <v>0</v>
      </c>
      <c r="AB328" t="n">
        <v>0</v>
      </c>
      <c r="AC328" t="n">
        <v>0</v>
      </c>
      <c r="AD328" t="n">
        <v>0</v>
      </c>
      <c r="AE328" t="n">
        <v>0.3333</v>
      </c>
      <c r="AF328" t="n">
        <v>0.3333</v>
      </c>
      <c r="AG328" t="n">
        <v>0</v>
      </c>
      <c r="AH328" t="n">
        <v>0</v>
      </c>
      <c r="AI328" t="n">
        <v>0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0.375</v>
      </c>
      <c r="BJ328" t="n">
        <v>0.375</v>
      </c>
      <c r="BK328" t="n">
        <v>0</v>
      </c>
      <c r="BL328" t="n">
        <v>0</v>
      </c>
      <c r="BM328" t="n">
        <v>0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0.35</v>
      </c>
      <c r="E329" t="n">
        <v>0.35</v>
      </c>
      <c r="F329" t="n">
        <v>0</v>
      </c>
      <c r="G329" t="n">
        <v>0.5556</v>
      </c>
      <c r="H329" t="n">
        <v>0.5556</v>
      </c>
      <c r="I329" t="n">
        <v>0</v>
      </c>
      <c r="J329" t="n">
        <v>0.3333</v>
      </c>
      <c r="K329" t="n">
        <v>0.3333</v>
      </c>
      <c r="L329" t="n">
        <v>0</v>
      </c>
      <c r="M329" t="n">
        <v>1</v>
      </c>
      <c r="N329" t="n">
        <v>1</v>
      </c>
      <c r="O329" t="n">
        <v>0</v>
      </c>
      <c r="P329" t="n">
        <v>0.3333</v>
      </c>
      <c r="Q329" t="n">
        <v>0.3333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0.1</v>
      </c>
      <c r="Z329" t="n">
        <v>0.1</v>
      </c>
      <c r="AA329" t="n">
        <v>0</v>
      </c>
      <c r="AB329" t="n">
        <v>0</v>
      </c>
      <c r="AC329" t="n">
        <v>0</v>
      </c>
      <c r="AD329" t="n">
        <v>0</v>
      </c>
      <c r="AE329" t="n">
        <v>0.3333</v>
      </c>
      <c r="AF329" t="n">
        <v>0.3333</v>
      </c>
      <c r="AG329" t="n">
        <v>0</v>
      </c>
      <c r="AH329" t="n">
        <v>0</v>
      </c>
      <c r="AI329" t="n">
        <v>0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0.375</v>
      </c>
      <c r="BJ329" t="n">
        <v>0.375</v>
      </c>
      <c r="BK329" t="n">
        <v>0</v>
      </c>
      <c r="BL329" t="n">
        <v>0</v>
      </c>
      <c r="BM329" t="n">
        <v>0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0.35</v>
      </c>
      <c r="E330" t="n">
        <v>0.35</v>
      </c>
      <c r="F330" t="n">
        <v>0</v>
      </c>
      <c r="G330" t="n">
        <v>0.5556</v>
      </c>
      <c r="H330" t="n">
        <v>0.5556</v>
      </c>
      <c r="I330" t="n">
        <v>0</v>
      </c>
      <c r="J330" t="n">
        <v>0.3333</v>
      </c>
      <c r="K330" t="n">
        <v>0.3333</v>
      </c>
      <c r="L330" t="n">
        <v>0</v>
      </c>
      <c r="M330" t="n">
        <v>1</v>
      </c>
      <c r="N330" t="n">
        <v>1</v>
      </c>
      <c r="O330" t="n">
        <v>0</v>
      </c>
      <c r="P330" t="n">
        <v>0.3333</v>
      </c>
      <c r="Q330" t="n">
        <v>0.3333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0.1</v>
      </c>
      <c r="Z330" t="n">
        <v>0.1</v>
      </c>
      <c r="AA330" t="n">
        <v>0</v>
      </c>
      <c r="AB330" t="n">
        <v>0</v>
      </c>
      <c r="AC330" t="n">
        <v>0</v>
      </c>
      <c r="AD330" t="n">
        <v>0</v>
      </c>
      <c r="AE330" t="n">
        <v>0.3333</v>
      </c>
      <c r="AF330" t="n">
        <v>0.3333</v>
      </c>
      <c r="AG330" t="n">
        <v>0</v>
      </c>
      <c r="AH330" t="n">
        <v>0</v>
      </c>
      <c r="AI330" t="n">
        <v>0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0.375</v>
      </c>
      <c r="BJ330" t="n">
        <v>0.375</v>
      </c>
      <c r="BK330" t="n">
        <v>0</v>
      </c>
      <c r="BL330" t="n">
        <v>0</v>
      </c>
      <c r="BM330" t="n">
        <v>0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0.35</v>
      </c>
      <c r="E331" t="n">
        <v>0.35</v>
      </c>
      <c r="F331" t="n">
        <v>0</v>
      </c>
      <c r="G331" t="n">
        <v>0.5556</v>
      </c>
      <c r="H331" t="n">
        <v>0.5556</v>
      </c>
      <c r="I331" t="n">
        <v>0</v>
      </c>
      <c r="J331" t="n">
        <v>0.3333</v>
      </c>
      <c r="K331" t="n">
        <v>0.3333</v>
      </c>
      <c r="L331" t="n">
        <v>0</v>
      </c>
      <c r="M331" t="n">
        <v>1</v>
      </c>
      <c r="N331" t="n">
        <v>1</v>
      </c>
      <c r="O331" t="n">
        <v>0</v>
      </c>
      <c r="P331" t="n">
        <v>0.3333</v>
      </c>
      <c r="Q331" t="n">
        <v>0.3333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0.1</v>
      </c>
      <c r="Z331" t="n">
        <v>0.1</v>
      </c>
      <c r="AA331" t="n">
        <v>0</v>
      </c>
      <c r="AB331" t="n">
        <v>0</v>
      </c>
      <c r="AC331" t="n">
        <v>0</v>
      </c>
      <c r="AD331" t="n">
        <v>0</v>
      </c>
      <c r="AE331" t="n">
        <v>0.3333</v>
      </c>
      <c r="AF331" t="n">
        <v>0.3333</v>
      </c>
      <c r="AG331" t="n">
        <v>0</v>
      </c>
      <c r="AH331" t="n">
        <v>0</v>
      </c>
      <c r="AI331" t="n">
        <v>0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0.375</v>
      </c>
      <c r="BJ331" t="n">
        <v>0.375</v>
      </c>
      <c r="BK331" t="n">
        <v>0</v>
      </c>
      <c r="BL331" t="n">
        <v>0</v>
      </c>
      <c r="BM331" t="n">
        <v>0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0.35</v>
      </c>
      <c r="E332" t="n">
        <v>0.35</v>
      </c>
      <c r="F332" t="n">
        <v>0</v>
      </c>
      <c r="G332" t="n">
        <v>0.5556</v>
      </c>
      <c r="H332" t="n">
        <v>0.5556</v>
      </c>
      <c r="I332" t="n">
        <v>0</v>
      </c>
      <c r="J332" t="n">
        <v>0.3333</v>
      </c>
      <c r="K332" t="n">
        <v>0.3333</v>
      </c>
      <c r="L332" t="n">
        <v>0</v>
      </c>
      <c r="M332" t="n">
        <v>1</v>
      </c>
      <c r="N332" t="n">
        <v>1</v>
      </c>
      <c r="O332" t="n">
        <v>0</v>
      </c>
      <c r="P332" t="n">
        <v>0.3333</v>
      </c>
      <c r="Q332" t="n">
        <v>0.3333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0.1</v>
      </c>
      <c r="Z332" t="n">
        <v>0.1</v>
      </c>
      <c r="AA332" t="n">
        <v>0</v>
      </c>
      <c r="AB332" t="n">
        <v>0</v>
      </c>
      <c r="AC332" t="n">
        <v>0</v>
      </c>
      <c r="AD332" t="n">
        <v>0</v>
      </c>
      <c r="AE332" t="n">
        <v>0.3333</v>
      </c>
      <c r="AF332" t="n">
        <v>0.3333</v>
      </c>
      <c r="AG332" t="n">
        <v>0</v>
      </c>
      <c r="AH332" t="n">
        <v>0</v>
      </c>
      <c r="AI332" t="n">
        <v>0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0.375</v>
      </c>
      <c r="BJ332" t="n">
        <v>0.375</v>
      </c>
      <c r="BK332" t="n">
        <v>0</v>
      </c>
      <c r="BL332" t="n">
        <v>0</v>
      </c>
      <c r="BM332" t="n">
        <v>0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0.5</v>
      </c>
      <c r="E333" t="n">
        <v>0.5</v>
      </c>
      <c r="F333" t="n">
        <v>0</v>
      </c>
      <c r="G333" t="n">
        <v>0.5556</v>
      </c>
      <c r="H333" t="n">
        <v>0.5556</v>
      </c>
      <c r="I333" t="n">
        <v>0</v>
      </c>
      <c r="J333" t="n">
        <v>0.3333</v>
      </c>
      <c r="K333" t="n">
        <v>0.3333</v>
      </c>
      <c r="L333" t="n">
        <v>0</v>
      </c>
      <c r="M333" t="n">
        <v>1</v>
      </c>
      <c r="N333" t="n">
        <v>1</v>
      </c>
      <c r="O333" t="n">
        <v>0</v>
      </c>
      <c r="P333" t="n">
        <v>0.3333</v>
      </c>
      <c r="Q333" t="n">
        <v>0.3333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0.3</v>
      </c>
      <c r="Z333" t="n">
        <v>0.3</v>
      </c>
      <c r="AA333" t="n">
        <v>0</v>
      </c>
      <c r="AB333" t="n">
        <v>0</v>
      </c>
      <c r="AC333" t="n">
        <v>0</v>
      </c>
      <c r="AD333" t="n">
        <v>0</v>
      </c>
      <c r="AE333" t="n">
        <v>0.3333</v>
      </c>
      <c r="AF333" t="n">
        <v>0.3333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0.5</v>
      </c>
      <c r="AR333" t="n">
        <v>0.5</v>
      </c>
      <c r="AS333" t="n">
        <v>0</v>
      </c>
      <c r="AT333" t="n">
        <v>1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0.375</v>
      </c>
      <c r="BJ333" t="n">
        <v>0.375</v>
      </c>
      <c r="BK333" t="n">
        <v>0</v>
      </c>
      <c r="BL333" t="n">
        <v>0</v>
      </c>
      <c r="BM333" t="n">
        <v>0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0.5</v>
      </c>
      <c r="E334" t="n">
        <v>0.5</v>
      </c>
      <c r="F334" t="n">
        <v>0</v>
      </c>
      <c r="G334" t="n">
        <v>0.5556</v>
      </c>
      <c r="H334" t="n">
        <v>0.5556</v>
      </c>
      <c r="I334" t="n">
        <v>0</v>
      </c>
      <c r="J334" t="n">
        <v>0.3333</v>
      </c>
      <c r="K334" t="n">
        <v>0.3333</v>
      </c>
      <c r="L334" t="n">
        <v>0</v>
      </c>
      <c r="M334" t="n">
        <v>1</v>
      </c>
      <c r="N334" t="n">
        <v>1</v>
      </c>
      <c r="O334" t="n">
        <v>0</v>
      </c>
      <c r="P334" t="n">
        <v>0.3333</v>
      </c>
      <c r="Q334" t="n">
        <v>0.3333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0.3</v>
      </c>
      <c r="Z334" t="n">
        <v>0.3</v>
      </c>
      <c r="AA334" t="n">
        <v>0</v>
      </c>
      <c r="AB334" t="n">
        <v>0</v>
      </c>
      <c r="AC334" t="n">
        <v>0</v>
      </c>
      <c r="AD334" t="n">
        <v>0</v>
      </c>
      <c r="AE334" t="n">
        <v>0.3333</v>
      </c>
      <c r="AF334" t="n">
        <v>0.3333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0.5</v>
      </c>
      <c r="AR334" t="n">
        <v>0.5</v>
      </c>
      <c r="AS334" t="n">
        <v>0</v>
      </c>
      <c r="AT334" t="n">
        <v>1</v>
      </c>
      <c r="AU334" t="n">
        <v>1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0.375</v>
      </c>
      <c r="BJ334" t="n">
        <v>0.375</v>
      </c>
      <c r="BK334" t="n">
        <v>0</v>
      </c>
      <c r="BL334" t="n">
        <v>0</v>
      </c>
      <c r="BM334" t="n">
        <v>0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0.5</v>
      </c>
      <c r="E335" t="n">
        <v>0.5</v>
      </c>
      <c r="F335" t="n">
        <v>0</v>
      </c>
      <c r="G335" t="n">
        <v>0.5556</v>
      </c>
      <c r="H335" t="n">
        <v>0.5556</v>
      </c>
      <c r="I335" t="n">
        <v>0</v>
      </c>
      <c r="J335" t="n">
        <v>0.3333</v>
      </c>
      <c r="K335" t="n">
        <v>0.3333</v>
      </c>
      <c r="L335" t="n">
        <v>0</v>
      </c>
      <c r="M335" t="n">
        <v>1</v>
      </c>
      <c r="N335" t="n">
        <v>1</v>
      </c>
      <c r="O335" t="n">
        <v>0</v>
      </c>
      <c r="P335" t="n">
        <v>0.3333</v>
      </c>
      <c r="Q335" t="n">
        <v>0.3333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0.3</v>
      </c>
      <c r="Z335" t="n">
        <v>0.3</v>
      </c>
      <c r="AA335" t="n">
        <v>0</v>
      </c>
      <c r="AB335" t="n">
        <v>0</v>
      </c>
      <c r="AC335" t="n">
        <v>0</v>
      </c>
      <c r="AD335" t="n">
        <v>0</v>
      </c>
      <c r="AE335" t="n">
        <v>0.3333</v>
      </c>
      <c r="AF335" t="n">
        <v>0.3333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0.5</v>
      </c>
      <c r="AR335" t="n">
        <v>0.5</v>
      </c>
      <c r="AS335" t="n">
        <v>0</v>
      </c>
      <c r="AT335" t="n">
        <v>1</v>
      </c>
      <c r="AU335" t="n">
        <v>1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0.375</v>
      </c>
      <c r="BJ335" t="n">
        <v>0.375</v>
      </c>
      <c r="BK335" t="n">
        <v>0</v>
      </c>
      <c r="BL335" t="n">
        <v>0</v>
      </c>
      <c r="BM335" t="n">
        <v>0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0.5</v>
      </c>
      <c r="E336" t="n">
        <v>0.5</v>
      </c>
      <c r="F336" t="n">
        <v>0</v>
      </c>
      <c r="G336" t="n">
        <v>0.5556</v>
      </c>
      <c r="H336" t="n">
        <v>0.5556</v>
      </c>
      <c r="I336" t="n">
        <v>0</v>
      </c>
      <c r="J336" t="n">
        <v>0.3333</v>
      </c>
      <c r="K336" t="n">
        <v>0.3333</v>
      </c>
      <c r="L336" t="n">
        <v>0</v>
      </c>
      <c r="M336" t="n">
        <v>1</v>
      </c>
      <c r="N336" t="n">
        <v>1</v>
      </c>
      <c r="O336" t="n">
        <v>0</v>
      </c>
      <c r="P336" t="n">
        <v>0.3333</v>
      </c>
      <c r="Q336" t="n">
        <v>0.3333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0.3</v>
      </c>
      <c r="Z336" t="n">
        <v>0.3</v>
      </c>
      <c r="AA336" t="n">
        <v>0</v>
      </c>
      <c r="AB336" t="n">
        <v>0</v>
      </c>
      <c r="AC336" t="n">
        <v>0</v>
      </c>
      <c r="AD336" t="n">
        <v>0</v>
      </c>
      <c r="AE336" t="n">
        <v>0.3333</v>
      </c>
      <c r="AF336" t="n">
        <v>0.3333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0.5</v>
      </c>
      <c r="AR336" t="n">
        <v>0.5</v>
      </c>
      <c r="AS336" t="n">
        <v>0</v>
      </c>
      <c r="AT336" t="n">
        <v>1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0.375</v>
      </c>
      <c r="BJ336" t="n">
        <v>0.375</v>
      </c>
      <c r="BK336" t="n">
        <v>0</v>
      </c>
      <c r="BL336" t="n">
        <v>0</v>
      </c>
      <c r="BM336" t="n">
        <v>0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0.5</v>
      </c>
      <c r="E337" t="n">
        <v>0.5</v>
      </c>
      <c r="F337" t="n">
        <v>0</v>
      </c>
      <c r="G337" t="n">
        <v>0.5556</v>
      </c>
      <c r="H337" t="n">
        <v>0.5556</v>
      </c>
      <c r="I337" t="n">
        <v>0</v>
      </c>
      <c r="J337" t="n">
        <v>0.3333</v>
      </c>
      <c r="K337" t="n">
        <v>0.3333</v>
      </c>
      <c r="L337" t="n">
        <v>0</v>
      </c>
      <c r="M337" t="n">
        <v>1</v>
      </c>
      <c r="N337" t="n">
        <v>1</v>
      </c>
      <c r="O337" t="n">
        <v>0</v>
      </c>
      <c r="P337" t="n">
        <v>0.3333</v>
      </c>
      <c r="Q337" t="n">
        <v>0.3333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0.3</v>
      </c>
      <c r="Z337" t="n">
        <v>0.3</v>
      </c>
      <c r="AA337" t="n">
        <v>0</v>
      </c>
      <c r="AB337" t="n">
        <v>0</v>
      </c>
      <c r="AC337" t="n">
        <v>0</v>
      </c>
      <c r="AD337" t="n">
        <v>0</v>
      </c>
      <c r="AE337" t="n">
        <v>0.3333</v>
      </c>
      <c r="AF337" t="n">
        <v>0.3333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0.5</v>
      </c>
      <c r="AR337" t="n">
        <v>0.5</v>
      </c>
      <c r="AS337" t="n">
        <v>0</v>
      </c>
      <c r="AT337" t="n">
        <v>1</v>
      </c>
      <c r="AU337" t="n">
        <v>1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0.375</v>
      </c>
      <c r="BJ337" t="n">
        <v>0.375</v>
      </c>
      <c r="BK337" t="n">
        <v>0</v>
      </c>
      <c r="BL337" t="n">
        <v>0</v>
      </c>
      <c r="BM337" t="n">
        <v>0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0.5</v>
      </c>
      <c r="E338" t="n">
        <v>0.5</v>
      </c>
      <c r="F338" t="n">
        <v>0</v>
      </c>
      <c r="G338" t="n">
        <v>0.5556</v>
      </c>
      <c r="H338" t="n">
        <v>0.5556</v>
      </c>
      <c r="I338" t="n">
        <v>0</v>
      </c>
      <c r="J338" t="n">
        <v>0.3333</v>
      </c>
      <c r="K338" t="n">
        <v>0.3333</v>
      </c>
      <c r="L338" t="n">
        <v>0</v>
      </c>
      <c r="M338" t="n">
        <v>1</v>
      </c>
      <c r="N338" t="n">
        <v>1</v>
      </c>
      <c r="O338" t="n">
        <v>0</v>
      </c>
      <c r="P338" t="n">
        <v>0.3333</v>
      </c>
      <c r="Q338" t="n">
        <v>0.3333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0.3</v>
      </c>
      <c r="Z338" t="n">
        <v>0.3</v>
      </c>
      <c r="AA338" t="n">
        <v>0</v>
      </c>
      <c r="AB338" t="n">
        <v>0</v>
      </c>
      <c r="AC338" t="n">
        <v>0</v>
      </c>
      <c r="AD338" t="n">
        <v>0</v>
      </c>
      <c r="AE338" t="n">
        <v>0.3333</v>
      </c>
      <c r="AF338" t="n">
        <v>0.3333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0.5</v>
      </c>
      <c r="AR338" t="n">
        <v>0.5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0.375</v>
      </c>
      <c r="BJ338" t="n">
        <v>0.375</v>
      </c>
      <c r="BK338" t="n">
        <v>0</v>
      </c>
      <c r="BL338" t="n">
        <v>0</v>
      </c>
      <c r="BM338" t="n">
        <v>0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0.5</v>
      </c>
      <c r="E339" t="n">
        <v>0.5</v>
      </c>
      <c r="F339" t="n">
        <v>0</v>
      </c>
      <c r="G339" t="n">
        <v>0.5556</v>
      </c>
      <c r="H339" t="n">
        <v>0.5556</v>
      </c>
      <c r="I339" t="n">
        <v>0</v>
      </c>
      <c r="J339" t="n">
        <v>0.3333</v>
      </c>
      <c r="K339" t="n">
        <v>0.3333</v>
      </c>
      <c r="L339" t="n">
        <v>0</v>
      </c>
      <c r="M339" t="n">
        <v>1</v>
      </c>
      <c r="N339" t="n">
        <v>1</v>
      </c>
      <c r="O339" t="n">
        <v>0</v>
      </c>
      <c r="P339" t="n">
        <v>0.3333</v>
      </c>
      <c r="Q339" t="n">
        <v>0.3333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0.3</v>
      </c>
      <c r="Z339" t="n">
        <v>0.3</v>
      </c>
      <c r="AA339" t="n">
        <v>0</v>
      </c>
      <c r="AB339" t="n">
        <v>0</v>
      </c>
      <c r="AC339" t="n">
        <v>0</v>
      </c>
      <c r="AD339" t="n">
        <v>0</v>
      </c>
      <c r="AE339" t="n">
        <v>0.3333</v>
      </c>
      <c r="AF339" t="n">
        <v>0.3333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0.5</v>
      </c>
      <c r="AR339" t="n">
        <v>0.5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0.375</v>
      </c>
      <c r="BJ339" t="n">
        <v>0.375</v>
      </c>
      <c r="BK339" t="n">
        <v>0</v>
      </c>
      <c r="BL339" t="n">
        <v>0</v>
      </c>
      <c r="BM339" t="n">
        <v>0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0.5</v>
      </c>
      <c r="E340" t="n">
        <v>0.5</v>
      </c>
      <c r="F340" t="n">
        <v>0</v>
      </c>
      <c r="G340" t="n">
        <v>0.5556</v>
      </c>
      <c r="H340" t="n">
        <v>0.5556</v>
      </c>
      <c r="I340" t="n">
        <v>0</v>
      </c>
      <c r="J340" t="n">
        <v>0.3333</v>
      </c>
      <c r="K340" t="n">
        <v>0.3333</v>
      </c>
      <c r="L340" t="n">
        <v>0</v>
      </c>
      <c r="M340" t="n">
        <v>1</v>
      </c>
      <c r="N340" t="n">
        <v>1</v>
      </c>
      <c r="O340" t="n">
        <v>0</v>
      </c>
      <c r="P340" t="n">
        <v>0.3333</v>
      </c>
      <c r="Q340" t="n">
        <v>0.3333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0.3</v>
      </c>
      <c r="Z340" t="n">
        <v>0.3</v>
      </c>
      <c r="AA340" t="n">
        <v>0</v>
      </c>
      <c r="AB340" t="n">
        <v>0</v>
      </c>
      <c r="AC340" t="n">
        <v>0</v>
      </c>
      <c r="AD340" t="n">
        <v>0</v>
      </c>
      <c r="AE340" t="n">
        <v>0.3333</v>
      </c>
      <c r="AF340" t="n">
        <v>0.3333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0.5</v>
      </c>
      <c r="AR340" t="n">
        <v>0.5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0.375</v>
      </c>
      <c r="BJ340" t="n">
        <v>0.375</v>
      </c>
      <c r="BK340" t="n">
        <v>0</v>
      </c>
      <c r="BL340" t="n">
        <v>0</v>
      </c>
      <c r="BM340" t="n">
        <v>0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0.5</v>
      </c>
      <c r="E341" t="n">
        <v>0.5</v>
      </c>
      <c r="F341" t="n">
        <v>0</v>
      </c>
      <c r="G341" t="n">
        <v>0.5556</v>
      </c>
      <c r="H341" t="n">
        <v>0.5556</v>
      </c>
      <c r="I341" t="n">
        <v>0</v>
      </c>
      <c r="J341" t="n">
        <v>0.3333</v>
      </c>
      <c r="K341" t="n">
        <v>0.3333</v>
      </c>
      <c r="L341" t="n">
        <v>0</v>
      </c>
      <c r="M341" t="n">
        <v>1</v>
      </c>
      <c r="N341" t="n">
        <v>1</v>
      </c>
      <c r="O341" t="n">
        <v>0</v>
      </c>
      <c r="P341" t="n">
        <v>0.3333</v>
      </c>
      <c r="Q341" t="n">
        <v>0.3333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0.3</v>
      </c>
      <c r="Z341" t="n">
        <v>0.3</v>
      </c>
      <c r="AA341" t="n">
        <v>0</v>
      </c>
      <c r="AB341" t="n">
        <v>0</v>
      </c>
      <c r="AC341" t="n">
        <v>0</v>
      </c>
      <c r="AD341" t="n">
        <v>0</v>
      </c>
      <c r="AE341" t="n">
        <v>0.3333</v>
      </c>
      <c r="AF341" t="n">
        <v>0.3333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0.5</v>
      </c>
      <c r="AR341" t="n">
        <v>0.5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0.375</v>
      </c>
      <c r="BJ341" t="n">
        <v>0.375</v>
      </c>
      <c r="BK341" t="n">
        <v>0</v>
      </c>
      <c r="BL341" t="n">
        <v>0</v>
      </c>
      <c r="BM341" t="n">
        <v>0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0.5</v>
      </c>
      <c r="E342" t="n">
        <v>0.5</v>
      </c>
      <c r="F342" t="n">
        <v>0</v>
      </c>
      <c r="G342" t="n">
        <v>0.5556</v>
      </c>
      <c r="H342" t="n">
        <v>0.5556</v>
      </c>
      <c r="I342" t="n">
        <v>0</v>
      </c>
      <c r="J342" t="n">
        <v>0.3333</v>
      </c>
      <c r="K342" t="n">
        <v>0.3333</v>
      </c>
      <c r="L342" t="n">
        <v>0</v>
      </c>
      <c r="M342" t="n">
        <v>1</v>
      </c>
      <c r="N342" t="n">
        <v>1</v>
      </c>
      <c r="O342" t="n">
        <v>0</v>
      </c>
      <c r="P342" t="n">
        <v>0.3333</v>
      </c>
      <c r="Q342" t="n">
        <v>0.3333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0.3</v>
      </c>
      <c r="Z342" t="n">
        <v>0.3</v>
      </c>
      <c r="AA342" t="n">
        <v>0</v>
      </c>
      <c r="AB342" t="n">
        <v>0</v>
      </c>
      <c r="AC342" t="n">
        <v>0</v>
      </c>
      <c r="AD342" t="n">
        <v>0</v>
      </c>
      <c r="AE342" t="n">
        <v>0.3333</v>
      </c>
      <c r="AF342" t="n">
        <v>0.3333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0.5</v>
      </c>
      <c r="AR342" t="n">
        <v>0.5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0.375</v>
      </c>
      <c r="BJ342" t="n">
        <v>0.375</v>
      </c>
      <c r="BK342" t="n">
        <v>0</v>
      </c>
      <c r="BL342" t="n">
        <v>0</v>
      </c>
      <c r="BM342" t="n">
        <v>0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0.5</v>
      </c>
      <c r="E343" t="n">
        <v>0.5</v>
      </c>
      <c r="F343" t="n">
        <v>0</v>
      </c>
      <c r="G343" t="n">
        <v>0.5556</v>
      </c>
      <c r="H343" t="n">
        <v>0.5556</v>
      </c>
      <c r="I343" t="n">
        <v>0</v>
      </c>
      <c r="J343" t="n">
        <v>0.3333</v>
      </c>
      <c r="K343" t="n">
        <v>0.3333</v>
      </c>
      <c r="L343" t="n">
        <v>0</v>
      </c>
      <c r="M343" t="n">
        <v>1</v>
      </c>
      <c r="N343" t="n">
        <v>1</v>
      </c>
      <c r="O343" t="n">
        <v>0</v>
      </c>
      <c r="P343" t="n">
        <v>0.3333</v>
      </c>
      <c r="Q343" t="n">
        <v>0.3333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0.3</v>
      </c>
      <c r="Z343" t="n">
        <v>0.3</v>
      </c>
      <c r="AA343" t="n">
        <v>0</v>
      </c>
      <c r="AB343" t="n">
        <v>0</v>
      </c>
      <c r="AC343" t="n">
        <v>0</v>
      </c>
      <c r="AD343" t="n">
        <v>0</v>
      </c>
      <c r="AE343" t="n">
        <v>0.3333</v>
      </c>
      <c r="AF343" t="n">
        <v>0.3333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0.5</v>
      </c>
      <c r="AR343" t="n">
        <v>0.5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0.375</v>
      </c>
      <c r="BJ343" t="n">
        <v>0.375</v>
      </c>
      <c r="BK343" t="n">
        <v>0</v>
      </c>
      <c r="BL343" t="n">
        <v>0</v>
      </c>
      <c r="BM343" t="n">
        <v>0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0.5</v>
      </c>
      <c r="E344" t="n">
        <v>0.5</v>
      </c>
      <c r="F344" t="n">
        <v>0</v>
      </c>
      <c r="G344" t="n">
        <v>0.5556</v>
      </c>
      <c r="H344" t="n">
        <v>0.5556</v>
      </c>
      <c r="I344" t="n">
        <v>0</v>
      </c>
      <c r="J344" t="n">
        <v>0.3333</v>
      </c>
      <c r="K344" t="n">
        <v>0.3333</v>
      </c>
      <c r="L344" t="n">
        <v>0</v>
      </c>
      <c r="M344" t="n">
        <v>1</v>
      </c>
      <c r="N344" t="n">
        <v>1</v>
      </c>
      <c r="O344" t="n">
        <v>0</v>
      </c>
      <c r="P344" t="n">
        <v>0.3333</v>
      </c>
      <c r="Q344" t="n">
        <v>0.3333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0.3</v>
      </c>
      <c r="Z344" t="n">
        <v>0.3</v>
      </c>
      <c r="AA344" t="n">
        <v>0</v>
      </c>
      <c r="AB344" t="n">
        <v>0</v>
      </c>
      <c r="AC344" t="n">
        <v>0</v>
      </c>
      <c r="AD344" t="n">
        <v>0</v>
      </c>
      <c r="AE344" t="n">
        <v>0.3333</v>
      </c>
      <c r="AF344" t="n">
        <v>0.3333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0.5</v>
      </c>
      <c r="AR344" t="n">
        <v>0.5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0.375</v>
      </c>
      <c r="BJ344" t="n">
        <v>0.375</v>
      </c>
      <c r="BK344" t="n">
        <v>0</v>
      </c>
      <c r="BL344" t="n">
        <v>0</v>
      </c>
      <c r="BM344" t="n">
        <v>0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0.5</v>
      </c>
      <c r="E345" t="n">
        <v>0.5</v>
      </c>
      <c r="F345" t="n">
        <v>0</v>
      </c>
      <c r="G345" t="n">
        <v>0.5556</v>
      </c>
      <c r="H345" t="n">
        <v>0.5556</v>
      </c>
      <c r="I345" t="n">
        <v>0</v>
      </c>
      <c r="J345" t="n">
        <v>0.3333</v>
      </c>
      <c r="K345" t="n">
        <v>0.3333</v>
      </c>
      <c r="L345" t="n">
        <v>0</v>
      </c>
      <c r="M345" t="n">
        <v>1</v>
      </c>
      <c r="N345" t="n">
        <v>1</v>
      </c>
      <c r="O345" t="n">
        <v>0</v>
      </c>
      <c r="P345" t="n">
        <v>0.3333</v>
      </c>
      <c r="Q345" t="n">
        <v>0.3333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0.3</v>
      </c>
      <c r="Z345" t="n">
        <v>0.3</v>
      </c>
      <c r="AA345" t="n">
        <v>0</v>
      </c>
      <c r="AB345" t="n">
        <v>0</v>
      </c>
      <c r="AC345" t="n">
        <v>0</v>
      </c>
      <c r="AD345" t="n">
        <v>0</v>
      </c>
      <c r="AE345" t="n">
        <v>0.3333</v>
      </c>
      <c r="AF345" t="n">
        <v>0.3333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0.5</v>
      </c>
      <c r="AR345" t="n">
        <v>0.5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0.375</v>
      </c>
      <c r="BJ345" t="n">
        <v>0.375</v>
      </c>
      <c r="BK345" t="n">
        <v>0</v>
      </c>
      <c r="BL345" t="n">
        <v>0</v>
      </c>
      <c r="BM345" t="n">
        <v>0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0.5</v>
      </c>
      <c r="E346" t="n">
        <v>0.5</v>
      </c>
      <c r="F346" t="n">
        <v>0</v>
      </c>
      <c r="G346" t="n">
        <v>0.5556</v>
      </c>
      <c r="H346" t="n">
        <v>0.5556</v>
      </c>
      <c r="I346" t="n">
        <v>0</v>
      </c>
      <c r="J346" t="n">
        <v>0.3333</v>
      </c>
      <c r="K346" t="n">
        <v>0.3333</v>
      </c>
      <c r="L346" t="n">
        <v>0</v>
      </c>
      <c r="M346" t="n">
        <v>1</v>
      </c>
      <c r="N346" t="n">
        <v>1</v>
      </c>
      <c r="O346" t="n">
        <v>0</v>
      </c>
      <c r="P346" t="n">
        <v>0.3333</v>
      </c>
      <c r="Q346" t="n">
        <v>0.3333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0.3</v>
      </c>
      <c r="Z346" t="n">
        <v>0.3</v>
      </c>
      <c r="AA346" t="n">
        <v>0</v>
      </c>
      <c r="AB346" t="n">
        <v>0</v>
      </c>
      <c r="AC346" t="n">
        <v>0</v>
      </c>
      <c r="AD346" t="n">
        <v>0</v>
      </c>
      <c r="AE346" t="n">
        <v>0.3333</v>
      </c>
      <c r="AF346" t="n">
        <v>0.3333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0.5</v>
      </c>
      <c r="AR346" t="n">
        <v>0.5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0.375</v>
      </c>
      <c r="BJ346" t="n">
        <v>0.375</v>
      </c>
      <c r="BK346" t="n">
        <v>0</v>
      </c>
      <c r="BL346" t="n">
        <v>0</v>
      </c>
      <c r="BM346" t="n">
        <v>0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0.5</v>
      </c>
      <c r="E347" t="n">
        <v>0.5</v>
      </c>
      <c r="F347" t="n">
        <v>0</v>
      </c>
      <c r="G347" t="n">
        <v>0.5556</v>
      </c>
      <c r="H347" t="n">
        <v>0.5556</v>
      </c>
      <c r="I347" t="n">
        <v>0</v>
      </c>
      <c r="J347" t="n">
        <v>0.3333</v>
      </c>
      <c r="K347" t="n">
        <v>0.3333</v>
      </c>
      <c r="L347" t="n">
        <v>0</v>
      </c>
      <c r="M347" t="n">
        <v>1</v>
      </c>
      <c r="N347" t="n">
        <v>1</v>
      </c>
      <c r="O347" t="n">
        <v>0</v>
      </c>
      <c r="P347" t="n">
        <v>0.3333</v>
      </c>
      <c r="Q347" t="n">
        <v>0.3333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0.3</v>
      </c>
      <c r="Z347" t="n">
        <v>0.3</v>
      </c>
      <c r="AA347" t="n">
        <v>0</v>
      </c>
      <c r="AB347" t="n">
        <v>0</v>
      </c>
      <c r="AC347" t="n">
        <v>0</v>
      </c>
      <c r="AD347" t="n">
        <v>0</v>
      </c>
      <c r="AE347" t="n">
        <v>0.3333</v>
      </c>
      <c r="AF347" t="n">
        <v>0.3333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0.5</v>
      </c>
      <c r="AR347" t="n">
        <v>0.5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0.375</v>
      </c>
      <c r="BJ347" t="n">
        <v>0.375</v>
      </c>
      <c r="BK347" t="n">
        <v>0</v>
      </c>
      <c r="BL347" t="n">
        <v>0</v>
      </c>
      <c r="BM347" t="n">
        <v>0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0.5</v>
      </c>
      <c r="E348" t="n">
        <v>0.5</v>
      </c>
      <c r="F348" t="n">
        <v>0</v>
      </c>
      <c r="G348" t="n">
        <v>0.5556</v>
      </c>
      <c r="H348" t="n">
        <v>0.5556</v>
      </c>
      <c r="I348" t="n">
        <v>0</v>
      </c>
      <c r="J348" t="n">
        <v>0.3333</v>
      </c>
      <c r="K348" t="n">
        <v>0.3333</v>
      </c>
      <c r="L348" t="n">
        <v>0</v>
      </c>
      <c r="M348" t="n">
        <v>1</v>
      </c>
      <c r="N348" t="n">
        <v>1</v>
      </c>
      <c r="O348" t="n">
        <v>0</v>
      </c>
      <c r="P348" t="n">
        <v>0.3333</v>
      </c>
      <c r="Q348" t="n">
        <v>0.3333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0.3</v>
      </c>
      <c r="Z348" t="n">
        <v>0.3</v>
      </c>
      <c r="AA348" t="n">
        <v>0</v>
      </c>
      <c r="AB348" t="n">
        <v>0</v>
      </c>
      <c r="AC348" t="n">
        <v>0</v>
      </c>
      <c r="AD348" t="n">
        <v>0</v>
      </c>
      <c r="AE348" t="n">
        <v>0.3333</v>
      </c>
      <c r="AF348" t="n">
        <v>0.3333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0.5</v>
      </c>
      <c r="AR348" t="n">
        <v>0.5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0.375</v>
      </c>
      <c r="BJ348" t="n">
        <v>0.375</v>
      </c>
      <c r="BK348" t="n">
        <v>0</v>
      </c>
      <c r="BL348" t="n">
        <v>0</v>
      </c>
      <c r="BM348" t="n">
        <v>0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0.5</v>
      </c>
      <c r="E349" t="n">
        <v>0.5</v>
      </c>
      <c r="F349" t="n">
        <v>0</v>
      </c>
      <c r="G349" t="n">
        <v>0.5556</v>
      </c>
      <c r="H349" t="n">
        <v>0.5556</v>
      </c>
      <c r="I349" t="n">
        <v>0</v>
      </c>
      <c r="J349" t="n">
        <v>0.3333</v>
      </c>
      <c r="K349" t="n">
        <v>0.3333</v>
      </c>
      <c r="L349" t="n">
        <v>0</v>
      </c>
      <c r="M349" t="n">
        <v>1</v>
      </c>
      <c r="N349" t="n">
        <v>1</v>
      </c>
      <c r="O349" t="n">
        <v>0</v>
      </c>
      <c r="P349" t="n">
        <v>0.3333</v>
      </c>
      <c r="Q349" t="n">
        <v>0.3333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0.3</v>
      </c>
      <c r="Z349" t="n">
        <v>0.3</v>
      </c>
      <c r="AA349" t="n">
        <v>0</v>
      </c>
      <c r="AB349" t="n">
        <v>0</v>
      </c>
      <c r="AC349" t="n">
        <v>0</v>
      </c>
      <c r="AD349" t="n">
        <v>0</v>
      </c>
      <c r="AE349" t="n">
        <v>0.3333</v>
      </c>
      <c r="AF349" t="n">
        <v>0.3333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0.5</v>
      </c>
      <c r="AR349" t="n">
        <v>0.5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0.375</v>
      </c>
      <c r="BJ349" t="n">
        <v>0.375</v>
      </c>
      <c r="BK349" t="n">
        <v>0</v>
      </c>
      <c r="BL349" t="n">
        <v>0</v>
      </c>
      <c r="BM349" t="n">
        <v>0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0.5</v>
      </c>
      <c r="E350" t="n">
        <v>0.5</v>
      </c>
      <c r="F350" t="n">
        <v>0</v>
      </c>
      <c r="G350" t="n">
        <v>0.5556</v>
      </c>
      <c r="H350" t="n">
        <v>0.5556</v>
      </c>
      <c r="I350" t="n">
        <v>0</v>
      </c>
      <c r="J350" t="n">
        <v>0.3333</v>
      </c>
      <c r="K350" t="n">
        <v>0.3333</v>
      </c>
      <c r="L350" t="n">
        <v>0</v>
      </c>
      <c r="M350" t="n">
        <v>1</v>
      </c>
      <c r="N350" t="n">
        <v>1</v>
      </c>
      <c r="O350" t="n">
        <v>0</v>
      </c>
      <c r="P350" t="n">
        <v>0.3333</v>
      </c>
      <c r="Q350" t="n">
        <v>0.3333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0.3</v>
      </c>
      <c r="Z350" t="n">
        <v>0.3</v>
      </c>
      <c r="AA350" t="n">
        <v>0</v>
      </c>
      <c r="AB350" t="n">
        <v>0</v>
      </c>
      <c r="AC350" t="n">
        <v>0</v>
      </c>
      <c r="AD350" t="n">
        <v>0</v>
      </c>
      <c r="AE350" t="n">
        <v>0.3333</v>
      </c>
      <c r="AF350" t="n">
        <v>0.3333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0.5</v>
      </c>
      <c r="AR350" t="n">
        <v>0.5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0.375</v>
      </c>
      <c r="BJ350" t="n">
        <v>0.375</v>
      </c>
      <c r="BK350" t="n">
        <v>0</v>
      </c>
      <c r="BL350" t="n">
        <v>0</v>
      </c>
      <c r="BM350" t="n">
        <v>0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0.5</v>
      </c>
      <c r="E351" t="n">
        <v>0.5</v>
      </c>
      <c r="F351" t="n">
        <v>0</v>
      </c>
      <c r="G351" t="n">
        <v>0.5556</v>
      </c>
      <c r="H351" t="n">
        <v>0.5556</v>
      </c>
      <c r="I351" t="n">
        <v>0</v>
      </c>
      <c r="J351" t="n">
        <v>0.3333</v>
      </c>
      <c r="K351" t="n">
        <v>0.3333</v>
      </c>
      <c r="L351" t="n">
        <v>0</v>
      </c>
      <c r="M351" t="n">
        <v>1</v>
      </c>
      <c r="N351" t="n">
        <v>1</v>
      </c>
      <c r="O351" t="n">
        <v>0</v>
      </c>
      <c r="P351" t="n">
        <v>0.3333</v>
      </c>
      <c r="Q351" t="n">
        <v>0.3333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0.3</v>
      </c>
      <c r="Z351" t="n">
        <v>0.3</v>
      </c>
      <c r="AA351" t="n">
        <v>0</v>
      </c>
      <c r="AB351" t="n">
        <v>0</v>
      </c>
      <c r="AC351" t="n">
        <v>0</v>
      </c>
      <c r="AD351" t="n">
        <v>0</v>
      </c>
      <c r="AE351" t="n">
        <v>0.3333</v>
      </c>
      <c r="AF351" t="n">
        <v>0.3333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0.5</v>
      </c>
      <c r="AR351" t="n">
        <v>0.5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0.375</v>
      </c>
      <c r="BJ351" t="n">
        <v>0.375</v>
      </c>
      <c r="BK351" t="n">
        <v>0</v>
      </c>
      <c r="BL351" t="n">
        <v>0</v>
      </c>
      <c r="BM351" t="n">
        <v>0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0.5</v>
      </c>
      <c r="E352" t="n">
        <v>0.5</v>
      </c>
      <c r="F352" t="n">
        <v>0</v>
      </c>
      <c r="G352" t="n">
        <v>0.5556</v>
      </c>
      <c r="H352" t="n">
        <v>0.5556</v>
      </c>
      <c r="I352" t="n">
        <v>0</v>
      </c>
      <c r="J352" t="n">
        <v>0.3333</v>
      </c>
      <c r="K352" t="n">
        <v>0.3333</v>
      </c>
      <c r="L352" t="n">
        <v>0</v>
      </c>
      <c r="M352" t="n">
        <v>1</v>
      </c>
      <c r="N352" t="n">
        <v>1</v>
      </c>
      <c r="O352" t="n">
        <v>0</v>
      </c>
      <c r="P352" t="n">
        <v>0.3333</v>
      </c>
      <c r="Q352" t="n">
        <v>0.3333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0.3</v>
      </c>
      <c r="Z352" t="n">
        <v>0.3</v>
      </c>
      <c r="AA352" t="n">
        <v>0</v>
      </c>
      <c r="AB352" t="n">
        <v>0</v>
      </c>
      <c r="AC352" t="n">
        <v>0</v>
      </c>
      <c r="AD352" t="n">
        <v>0</v>
      </c>
      <c r="AE352" t="n">
        <v>0.3333</v>
      </c>
      <c r="AF352" t="n">
        <v>0.3333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0.5</v>
      </c>
      <c r="AR352" t="n">
        <v>0.5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0.375</v>
      </c>
      <c r="BJ352" t="n">
        <v>0.375</v>
      </c>
      <c r="BK352" t="n">
        <v>0</v>
      </c>
      <c r="BL352" t="n">
        <v>0</v>
      </c>
      <c r="BM352" t="n">
        <v>0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0.6</v>
      </c>
      <c r="E353" t="n">
        <v>0.6</v>
      </c>
      <c r="F353" t="n">
        <v>0</v>
      </c>
      <c r="G353" t="n">
        <v>1</v>
      </c>
      <c r="H353" t="n">
        <v>1</v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0.3</v>
      </c>
      <c r="Z353" t="n">
        <v>0.3</v>
      </c>
      <c r="AA353" t="n">
        <v>0</v>
      </c>
      <c r="AB353" t="n">
        <v>0</v>
      </c>
      <c r="AC353" t="n">
        <v>0</v>
      </c>
      <c r="AD353" t="n">
        <v>0</v>
      </c>
      <c r="AE353" t="n">
        <v>0.3333</v>
      </c>
      <c r="AF353" t="n">
        <v>0.3333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0.5</v>
      </c>
      <c r="AR353" t="n">
        <v>0.5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0.375</v>
      </c>
      <c r="BJ353" t="n">
        <v>0.375</v>
      </c>
      <c r="BK353" t="n">
        <v>0</v>
      </c>
      <c r="BL353" t="n">
        <v>0</v>
      </c>
      <c r="BM353" t="n">
        <v>0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0.6</v>
      </c>
      <c r="E354" t="n">
        <v>0.6</v>
      </c>
      <c r="F354" t="n">
        <v>0</v>
      </c>
      <c r="G354" t="n">
        <v>1</v>
      </c>
      <c r="H354" t="n">
        <v>1</v>
      </c>
      <c r="I354" t="n">
        <v>0</v>
      </c>
      <c r="J354" t="n">
        <v>1</v>
      </c>
      <c r="K354" t="n">
        <v>1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0.3</v>
      </c>
      <c r="Z354" t="n">
        <v>0.3</v>
      </c>
      <c r="AA354" t="n">
        <v>0</v>
      </c>
      <c r="AB354" t="n">
        <v>0</v>
      </c>
      <c r="AC354" t="n">
        <v>0</v>
      </c>
      <c r="AD354" t="n">
        <v>0</v>
      </c>
      <c r="AE354" t="n">
        <v>0.3333</v>
      </c>
      <c r="AF354" t="n">
        <v>0.3333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0.5</v>
      </c>
      <c r="AR354" t="n">
        <v>0.5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0.375</v>
      </c>
      <c r="BJ354" t="n">
        <v>0.375</v>
      </c>
      <c r="BK354" t="n">
        <v>0</v>
      </c>
      <c r="BL354" t="n">
        <v>0</v>
      </c>
      <c r="BM354" t="n">
        <v>0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0.6</v>
      </c>
      <c r="E355" t="n">
        <v>0.6</v>
      </c>
      <c r="F355" t="n">
        <v>0</v>
      </c>
      <c r="G355" t="n">
        <v>1</v>
      </c>
      <c r="H355" t="n">
        <v>1</v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0.3</v>
      </c>
      <c r="Z355" t="n">
        <v>0.3</v>
      </c>
      <c r="AA355" t="n">
        <v>0</v>
      </c>
      <c r="AB355" t="n">
        <v>0</v>
      </c>
      <c r="AC355" t="n">
        <v>0</v>
      </c>
      <c r="AD355" t="n">
        <v>0</v>
      </c>
      <c r="AE355" t="n">
        <v>0.3333</v>
      </c>
      <c r="AF355" t="n">
        <v>0.3333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0.5</v>
      </c>
      <c r="AR355" t="n">
        <v>0.5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0.375</v>
      </c>
      <c r="BJ355" t="n">
        <v>0.375</v>
      </c>
      <c r="BK355" t="n">
        <v>0</v>
      </c>
      <c r="BL355" t="n">
        <v>0</v>
      </c>
      <c r="BM355" t="n">
        <v>0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0.6</v>
      </c>
      <c r="E356" t="n">
        <v>0.6</v>
      </c>
      <c r="F356" t="n">
        <v>0</v>
      </c>
      <c r="G356" t="n">
        <v>1</v>
      </c>
      <c r="H356" t="n">
        <v>1</v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0.3</v>
      </c>
      <c r="Z356" t="n">
        <v>0.3</v>
      </c>
      <c r="AA356" t="n">
        <v>0</v>
      </c>
      <c r="AB356" t="n">
        <v>0</v>
      </c>
      <c r="AC356" t="n">
        <v>0</v>
      </c>
      <c r="AD356" t="n">
        <v>0</v>
      </c>
      <c r="AE356" t="n">
        <v>0.3333</v>
      </c>
      <c r="AF356" t="n">
        <v>0.3333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0.5</v>
      </c>
      <c r="AR356" t="n">
        <v>0.5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0.375</v>
      </c>
      <c r="BJ356" t="n">
        <v>0.375</v>
      </c>
      <c r="BK356" t="n">
        <v>0</v>
      </c>
      <c r="BL356" t="n">
        <v>0</v>
      </c>
      <c r="BM356" t="n">
        <v>0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0.6</v>
      </c>
      <c r="E357" t="n">
        <v>0.6</v>
      </c>
      <c r="F357" t="n">
        <v>0</v>
      </c>
      <c r="G357" t="n">
        <v>1</v>
      </c>
      <c r="H357" t="n">
        <v>1</v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0.3</v>
      </c>
      <c r="Z357" t="n">
        <v>0.3</v>
      </c>
      <c r="AA357" t="n">
        <v>0</v>
      </c>
      <c r="AB357" t="n">
        <v>0</v>
      </c>
      <c r="AC357" t="n">
        <v>0</v>
      </c>
      <c r="AD357" t="n">
        <v>0</v>
      </c>
      <c r="AE357" t="n">
        <v>0.3333</v>
      </c>
      <c r="AF357" t="n">
        <v>0.3333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0.5</v>
      </c>
      <c r="AR357" t="n">
        <v>0.5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0.375</v>
      </c>
      <c r="BJ357" t="n">
        <v>0.375</v>
      </c>
      <c r="BK357" t="n">
        <v>0</v>
      </c>
      <c r="BL357" t="n">
        <v>0</v>
      </c>
      <c r="BM357" t="n">
        <v>0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0.6</v>
      </c>
      <c r="E358" t="n">
        <v>0.6</v>
      </c>
      <c r="F358" t="n">
        <v>0</v>
      </c>
      <c r="G358" t="n">
        <v>1</v>
      </c>
      <c r="H358" t="n">
        <v>1</v>
      </c>
      <c r="I358" t="n">
        <v>0</v>
      </c>
      <c r="J358" t="n">
        <v>1</v>
      </c>
      <c r="K358" t="n">
        <v>1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0.3</v>
      </c>
      <c r="Z358" t="n">
        <v>0.3</v>
      </c>
      <c r="AA358" t="n">
        <v>0</v>
      </c>
      <c r="AB358" t="n">
        <v>0</v>
      </c>
      <c r="AC358" t="n">
        <v>0</v>
      </c>
      <c r="AD358" t="n">
        <v>0</v>
      </c>
      <c r="AE358" t="n">
        <v>0.3333</v>
      </c>
      <c r="AF358" t="n">
        <v>0.3333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0.5</v>
      </c>
      <c r="AR358" t="n">
        <v>0.5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0.375</v>
      </c>
      <c r="BJ358" t="n">
        <v>0.375</v>
      </c>
      <c r="BK358" t="n">
        <v>0</v>
      </c>
      <c r="BL358" t="n">
        <v>0</v>
      </c>
      <c r="BM358" t="n">
        <v>0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0.6</v>
      </c>
      <c r="E359" t="n">
        <v>0.6</v>
      </c>
      <c r="F359" t="n">
        <v>0</v>
      </c>
      <c r="G359" t="n">
        <v>1</v>
      </c>
      <c r="H359" t="n">
        <v>1</v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0.3</v>
      </c>
      <c r="Z359" t="n">
        <v>0.3</v>
      </c>
      <c r="AA359" t="n">
        <v>0</v>
      </c>
      <c r="AB359" t="n">
        <v>0</v>
      </c>
      <c r="AC359" t="n">
        <v>0</v>
      </c>
      <c r="AD359" t="n">
        <v>0</v>
      </c>
      <c r="AE359" t="n">
        <v>0.3333</v>
      </c>
      <c r="AF359" t="n">
        <v>0.3333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0.5</v>
      </c>
      <c r="AR359" t="n">
        <v>0.5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0.375</v>
      </c>
      <c r="BJ359" t="n">
        <v>0.375</v>
      </c>
      <c r="BK359" t="n">
        <v>0</v>
      </c>
      <c r="BL359" t="n">
        <v>0</v>
      </c>
      <c r="BM359" t="n">
        <v>0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0.6</v>
      </c>
      <c r="E360" t="n">
        <v>0.6</v>
      </c>
      <c r="F360" t="n">
        <v>0</v>
      </c>
      <c r="G360" t="n">
        <v>1</v>
      </c>
      <c r="H360" t="n">
        <v>1</v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0.3</v>
      </c>
      <c r="Z360" t="n">
        <v>0.3</v>
      </c>
      <c r="AA360" t="n">
        <v>0</v>
      </c>
      <c r="AB360" t="n">
        <v>0</v>
      </c>
      <c r="AC360" t="n">
        <v>0</v>
      </c>
      <c r="AD360" t="n">
        <v>0</v>
      </c>
      <c r="AE360" t="n">
        <v>0.3333</v>
      </c>
      <c r="AF360" t="n">
        <v>0.3333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0.5</v>
      </c>
      <c r="AR360" t="n">
        <v>0.5</v>
      </c>
      <c r="AS360" t="n">
        <v>0</v>
      </c>
      <c r="AT360" t="n">
        <v>1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0.375</v>
      </c>
      <c r="BJ360" t="n">
        <v>0.375</v>
      </c>
      <c r="BK360" t="n">
        <v>0</v>
      </c>
      <c r="BL360" t="n">
        <v>0</v>
      </c>
      <c r="BM360" t="n">
        <v>0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0.6</v>
      </c>
      <c r="E361" t="n">
        <v>0.6</v>
      </c>
      <c r="F361" t="n">
        <v>0</v>
      </c>
      <c r="G361" t="n">
        <v>1</v>
      </c>
      <c r="H361" t="n">
        <v>1</v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0.3</v>
      </c>
      <c r="Z361" t="n">
        <v>0.3</v>
      </c>
      <c r="AA361" t="n">
        <v>0</v>
      </c>
      <c r="AB361" t="n">
        <v>0</v>
      </c>
      <c r="AC361" t="n">
        <v>0</v>
      </c>
      <c r="AD361" t="n">
        <v>0</v>
      </c>
      <c r="AE361" t="n">
        <v>0.3333</v>
      </c>
      <c r="AF361" t="n">
        <v>0.3333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0.5</v>
      </c>
      <c r="AR361" t="n">
        <v>0.5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0.375</v>
      </c>
      <c r="BJ361" t="n">
        <v>0.375</v>
      </c>
      <c r="BK361" t="n">
        <v>0</v>
      </c>
      <c r="BL361" t="n">
        <v>0</v>
      </c>
      <c r="BM361" t="n">
        <v>0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0.6</v>
      </c>
      <c r="E362" t="n">
        <v>0.6</v>
      </c>
      <c r="F362" t="n">
        <v>0</v>
      </c>
      <c r="G362" t="n">
        <v>1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0.3</v>
      </c>
      <c r="Z362" t="n">
        <v>0.3</v>
      </c>
      <c r="AA362" t="n">
        <v>0</v>
      </c>
      <c r="AB362" t="n">
        <v>0</v>
      </c>
      <c r="AC362" t="n">
        <v>0</v>
      </c>
      <c r="AD362" t="n">
        <v>0</v>
      </c>
      <c r="AE362" t="n">
        <v>0.3333</v>
      </c>
      <c r="AF362" t="n">
        <v>0.3333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0.5</v>
      </c>
      <c r="AR362" t="n">
        <v>0.5</v>
      </c>
      <c r="AS362" t="n">
        <v>0</v>
      </c>
      <c r="AT362" t="n">
        <v>1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0.375</v>
      </c>
      <c r="BJ362" t="n">
        <v>0.375</v>
      </c>
      <c r="BK362" t="n">
        <v>0</v>
      </c>
      <c r="BL362" t="n">
        <v>0</v>
      </c>
      <c r="BM362" t="n">
        <v>0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0.6</v>
      </c>
      <c r="E363" t="n">
        <v>0.6</v>
      </c>
      <c r="F363" t="n">
        <v>0</v>
      </c>
      <c r="G363" t="n">
        <v>1</v>
      </c>
      <c r="H363" t="n">
        <v>1</v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0.3</v>
      </c>
      <c r="Z363" t="n">
        <v>0.3</v>
      </c>
      <c r="AA363" t="n">
        <v>0</v>
      </c>
      <c r="AB363" t="n">
        <v>0</v>
      </c>
      <c r="AC363" t="n">
        <v>0</v>
      </c>
      <c r="AD363" t="n">
        <v>0</v>
      </c>
      <c r="AE363" t="n">
        <v>0.3333</v>
      </c>
      <c r="AF363" t="n">
        <v>0.3333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0.5</v>
      </c>
      <c r="AR363" t="n">
        <v>0.5</v>
      </c>
      <c r="AS363" t="n">
        <v>0</v>
      </c>
      <c r="AT363" t="n">
        <v>1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0.375</v>
      </c>
      <c r="BJ363" t="n">
        <v>0.375</v>
      </c>
      <c r="BK363" t="n">
        <v>0</v>
      </c>
      <c r="BL363" t="n">
        <v>0</v>
      </c>
      <c r="BM363" t="n">
        <v>0</v>
      </c>
      <c r="BN363" t="n">
        <v>0</v>
      </c>
      <c r="BO363" t="n">
        <v>0.75</v>
      </c>
      <c r="BP363" t="n">
        <v>0.75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0.2055</v>
      </c>
      <c r="E71" t="n">
        <v>0.2055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n">
        <v>0</v>
      </c>
      <c r="P71" t="n">
        <v>1</v>
      </c>
      <c r="Q71" t="n">
        <v>1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0.125</v>
      </c>
      <c r="AR71" t="n">
        <v>0.125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0</v>
      </c>
      <c r="BM71" t="n">
        <v>0</v>
      </c>
      <c r="BN71" t="n">
        <v>0</v>
      </c>
      <c r="BO71" t="n">
        <v>1</v>
      </c>
      <c r="BP71" t="n">
        <v>1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0.3151</v>
      </c>
      <c r="E72" t="n">
        <v>0.3151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n">
        <v>0</v>
      </c>
      <c r="P72" t="n">
        <v>1</v>
      </c>
      <c r="Q72" t="n">
        <v>1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0.125</v>
      </c>
      <c r="AR72" t="n">
        <v>0.125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1</v>
      </c>
      <c r="BK72" t="n">
        <v>0</v>
      </c>
      <c r="BL72" t="n">
        <v>1</v>
      </c>
      <c r="BM72" t="n">
        <v>1</v>
      </c>
      <c r="BN72" t="n">
        <v>0</v>
      </c>
      <c r="BO72" t="n">
        <v>1</v>
      </c>
      <c r="BP72" t="n">
        <v>1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0.3151</v>
      </c>
      <c r="E73" t="n">
        <v>0.3151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0.125</v>
      </c>
      <c r="AR73" t="n">
        <v>0.125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1</v>
      </c>
      <c r="BJ73" t="n">
        <v>1</v>
      </c>
      <c r="BK73" t="n">
        <v>0</v>
      </c>
      <c r="BL73" t="n">
        <v>1</v>
      </c>
      <c r="BM73" t="n">
        <v>1</v>
      </c>
      <c r="BN73" t="n">
        <v>0</v>
      </c>
      <c r="BO73" t="n">
        <v>1</v>
      </c>
      <c r="BP73" t="n">
        <v>1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0.4521</v>
      </c>
      <c r="E74" t="n">
        <v>0.4521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0.1</v>
      </c>
      <c r="T74" t="n">
        <v>0.1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0.625</v>
      </c>
      <c r="AR74" t="n">
        <v>0.625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1</v>
      </c>
      <c r="BJ74" t="n">
        <v>1</v>
      </c>
      <c r="BK74" t="n">
        <v>0</v>
      </c>
      <c r="BL74" t="n">
        <v>1</v>
      </c>
      <c r="BM74" t="n">
        <v>1</v>
      </c>
      <c r="BN74" t="n">
        <v>0</v>
      </c>
      <c r="BO74" t="n">
        <v>1</v>
      </c>
      <c r="BP74" t="n">
        <v>1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0.4521</v>
      </c>
      <c r="E75" t="n">
        <v>0.4521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0.1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0.625</v>
      </c>
      <c r="AR75" t="n">
        <v>0.625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0</v>
      </c>
      <c r="BO75" t="n">
        <v>1</v>
      </c>
      <c r="BP75" t="n">
        <v>1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0.4521</v>
      </c>
      <c r="E76" t="n">
        <v>0.4521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0.1</v>
      </c>
      <c r="T76" t="n">
        <v>0.1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0.625</v>
      </c>
      <c r="AR76" t="n">
        <v>0.625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0.4521</v>
      </c>
      <c r="E77" t="n">
        <v>0.4521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0.1</v>
      </c>
      <c r="T77" t="n">
        <v>0.1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0.625</v>
      </c>
      <c r="AR77" t="n">
        <v>0.625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0.4521</v>
      </c>
      <c r="E78" t="n">
        <v>0.4521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0.1</v>
      </c>
      <c r="T78" t="n">
        <v>0.1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0.625</v>
      </c>
      <c r="AR78" t="n">
        <v>0.625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0.4521</v>
      </c>
      <c r="E79" t="n">
        <v>0.4521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0.1</v>
      </c>
      <c r="T79" t="n">
        <v>0.1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0.625</v>
      </c>
      <c r="AR79" t="n">
        <v>0.625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0.4521</v>
      </c>
      <c r="E80" t="n">
        <v>0.4521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0.1</v>
      </c>
      <c r="T80" t="n">
        <v>0.1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0.625</v>
      </c>
      <c r="AR80" t="n">
        <v>0.625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0.4521</v>
      </c>
      <c r="E81" t="n">
        <v>0.4521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0.1</v>
      </c>
      <c r="T81" t="n">
        <v>0.1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0.625</v>
      </c>
      <c r="AR81" t="n">
        <v>0.625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0.4521</v>
      </c>
      <c r="E82" t="n">
        <v>0.4521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0.1</v>
      </c>
      <c r="T82" t="n">
        <v>0.1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0.625</v>
      </c>
      <c r="AR82" t="n">
        <v>0.625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0.4521</v>
      </c>
      <c r="E83" t="n">
        <v>0.4521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0.1</v>
      </c>
      <c r="T83" t="n">
        <v>0.1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0.625</v>
      </c>
      <c r="AR83" t="n">
        <v>0.625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0.4521</v>
      </c>
      <c r="E84" t="n">
        <v>0.4521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0.1</v>
      </c>
      <c r="T84" t="n">
        <v>0.1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0.625</v>
      </c>
      <c r="AR84" t="n">
        <v>0.625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0.4521</v>
      </c>
      <c r="E85" t="n">
        <v>0.4521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0.1</v>
      </c>
      <c r="T85" t="n">
        <v>0.1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0.625</v>
      </c>
      <c r="AR85" t="n">
        <v>0.625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0.4521</v>
      </c>
      <c r="E86" t="n">
        <v>0.4521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0.1</v>
      </c>
      <c r="T86" t="n">
        <v>0.1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0.625</v>
      </c>
      <c r="AR86" t="n">
        <v>0.625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0.4521</v>
      </c>
      <c r="E87" t="n">
        <v>0.4521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0.1</v>
      </c>
      <c r="T87" t="n">
        <v>0.1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0.625</v>
      </c>
      <c r="AR87" t="n">
        <v>0.625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0.4521</v>
      </c>
      <c r="E88" t="n">
        <v>0.4521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0.1</v>
      </c>
      <c r="T88" t="n">
        <v>0.1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0.625</v>
      </c>
      <c r="AR88" t="n">
        <v>0.625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0.5342</v>
      </c>
      <c r="E89" t="n">
        <v>0.5342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0.1</v>
      </c>
      <c r="T89" t="n">
        <v>0.1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0.625</v>
      </c>
      <c r="AR89" t="n">
        <v>0.625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0.5342</v>
      </c>
      <c r="E90" t="n">
        <v>0.5342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0.1</v>
      </c>
      <c r="T90" t="n">
        <v>0.1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0.625</v>
      </c>
      <c r="AR90" t="n">
        <v>0.625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0.5342</v>
      </c>
      <c r="E91" t="n">
        <v>0.5342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0.1</v>
      </c>
      <c r="T91" t="n">
        <v>0.1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0.625</v>
      </c>
      <c r="AR91" t="n">
        <v>0.625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0.5342</v>
      </c>
      <c r="E92" t="n">
        <v>0.5342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0.1</v>
      </c>
      <c r="T92" t="n">
        <v>0.1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0.625</v>
      </c>
      <c r="AR92" t="n">
        <v>0.625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0.5342</v>
      </c>
      <c r="E93" t="n">
        <v>0.5342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0.1</v>
      </c>
      <c r="T93" t="n">
        <v>0.1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0.625</v>
      </c>
      <c r="AR93" t="n">
        <v>0.625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0.5342</v>
      </c>
      <c r="E94" t="n">
        <v>0.5342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0.1</v>
      </c>
      <c r="T94" t="n">
        <v>0.1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0.625</v>
      </c>
      <c r="AR94" t="n">
        <v>0.625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0.5342</v>
      </c>
      <c r="E95" t="n">
        <v>0.5342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0.1</v>
      </c>
      <c r="T95" t="n">
        <v>0.1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0.625</v>
      </c>
      <c r="AR95" t="n">
        <v>0.625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0.5342</v>
      </c>
      <c r="E96" t="n">
        <v>0.5342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0.1</v>
      </c>
      <c r="T96" t="n">
        <v>0.1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0.625</v>
      </c>
      <c r="AR96" t="n">
        <v>0.625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0.5342</v>
      </c>
      <c r="E97" t="n">
        <v>0.5342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0.1</v>
      </c>
      <c r="T97" t="n">
        <v>0.1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0.625</v>
      </c>
      <c r="AR97" t="n">
        <v>0.625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0.5342</v>
      </c>
      <c r="E98" t="n">
        <v>0.5342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0.1</v>
      </c>
      <c r="T98" t="n">
        <v>0.1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0.625</v>
      </c>
      <c r="AR98" t="n">
        <v>0.625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0.5342</v>
      </c>
      <c r="E99" t="n">
        <v>0.5342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0.1</v>
      </c>
      <c r="T99" t="n">
        <v>0.1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0.625</v>
      </c>
      <c r="AR99" t="n">
        <v>0.625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0.5342</v>
      </c>
      <c r="E100" t="n">
        <v>0.5342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0.1</v>
      </c>
      <c r="T100" t="n">
        <v>0.1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0.625</v>
      </c>
      <c r="AR100" t="n">
        <v>0.625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0.5342</v>
      </c>
      <c r="E101" t="n">
        <v>0.5342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0.1</v>
      </c>
      <c r="T101" t="n">
        <v>0.1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0.625</v>
      </c>
      <c r="AR101" t="n">
        <v>0.625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0.5342</v>
      </c>
      <c r="E102" t="n">
        <v>0.5342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0.1</v>
      </c>
      <c r="T102" t="n">
        <v>0.1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0.625</v>
      </c>
      <c r="AR102" t="n">
        <v>0.625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0.5342</v>
      </c>
      <c r="E103" t="n">
        <v>0.5342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0.1</v>
      </c>
      <c r="T103" t="n">
        <v>0.1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0.625</v>
      </c>
      <c r="AR103" t="n">
        <v>0.625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0.5342</v>
      </c>
      <c r="E104" t="n">
        <v>0.5342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0.1</v>
      </c>
      <c r="T104" t="n">
        <v>0.1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0.625</v>
      </c>
      <c r="AR104" t="n">
        <v>0.625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0.5342</v>
      </c>
      <c r="E105" t="n">
        <v>0.5342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0.1</v>
      </c>
      <c r="T105" t="n">
        <v>0.1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0.625</v>
      </c>
      <c r="AR105" t="n">
        <v>0.625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0.5342</v>
      </c>
      <c r="E106" t="n">
        <v>0.5342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0.1</v>
      </c>
      <c r="T106" t="n">
        <v>0.1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0.625</v>
      </c>
      <c r="AR106" t="n">
        <v>0.625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0.5342</v>
      </c>
      <c r="E107" t="n">
        <v>0.5342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0.1</v>
      </c>
      <c r="T107" t="n">
        <v>0.1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0.625</v>
      </c>
      <c r="AR107" t="n">
        <v>0.625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0.5342</v>
      </c>
      <c r="E108" t="n">
        <v>0.5342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0.1</v>
      </c>
      <c r="T108" t="n">
        <v>0.1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0.625</v>
      </c>
      <c r="AR108" t="n">
        <v>0.625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0.5342</v>
      </c>
      <c r="E109" t="n">
        <v>0.5342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0.1</v>
      </c>
      <c r="T109" t="n">
        <v>0.1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0.625</v>
      </c>
      <c r="AR109" t="n">
        <v>0.625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0.5342</v>
      </c>
      <c r="E110" t="n">
        <v>0.5342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0.1</v>
      </c>
      <c r="T110" t="n">
        <v>0.1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0.625</v>
      </c>
      <c r="AR110" t="n">
        <v>0.625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0.5342</v>
      </c>
      <c r="E111" t="n">
        <v>0.5342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0.1</v>
      </c>
      <c r="T111" t="n">
        <v>0.1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0.625</v>
      </c>
      <c r="AR111" t="n">
        <v>0.625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0.5342</v>
      </c>
      <c r="E112" t="n">
        <v>0.5342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0.1</v>
      </c>
      <c r="T112" t="n">
        <v>0.1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0.625</v>
      </c>
      <c r="AR112" t="n">
        <v>0.625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0.5342</v>
      </c>
      <c r="E113" t="n">
        <v>0.5342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0.1</v>
      </c>
      <c r="T113" t="n">
        <v>0.1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0.625</v>
      </c>
      <c r="AR113" t="n">
        <v>0.625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0.5342</v>
      </c>
      <c r="E114" t="n">
        <v>0.5342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0.1</v>
      </c>
      <c r="T114" t="n">
        <v>0.1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0.625</v>
      </c>
      <c r="AR114" t="n">
        <v>0.625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0.5342</v>
      </c>
      <c r="E115" t="n">
        <v>0.5342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0.1</v>
      </c>
      <c r="T115" t="n">
        <v>0.1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0.625</v>
      </c>
      <c r="AR115" t="n">
        <v>0.625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0.5342</v>
      </c>
      <c r="E116" t="n">
        <v>0.5342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0.1</v>
      </c>
      <c r="T116" t="n">
        <v>0.1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0.625</v>
      </c>
      <c r="AR116" t="n">
        <v>0.625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0.5342</v>
      </c>
      <c r="E117" t="n">
        <v>0.5342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0.1</v>
      </c>
      <c r="T117" t="n">
        <v>0.1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0.625</v>
      </c>
      <c r="AR117" t="n">
        <v>0.625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0.5342</v>
      </c>
      <c r="E118" t="n">
        <v>0.5342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0.1</v>
      </c>
      <c r="T118" t="n">
        <v>0.1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0.625</v>
      </c>
      <c r="AR118" t="n">
        <v>0.625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0.5342</v>
      </c>
      <c r="E119" t="n">
        <v>0.5342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0.1</v>
      </c>
      <c r="T119" t="n">
        <v>0.1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0.625</v>
      </c>
      <c r="AR119" t="n">
        <v>0.625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0.5342</v>
      </c>
      <c r="E120" t="n">
        <v>0.5342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0.1</v>
      </c>
      <c r="T120" t="n">
        <v>0.1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0.625</v>
      </c>
      <c r="AR120" t="n">
        <v>0.625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0.5342</v>
      </c>
      <c r="E121" t="n">
        <v>0.5342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0.1</v>
      </c>
      <c r="T121" t="n">
        <v>0.1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0.625</v>
      </c>
      <c r="AR121" t="n">
        <v>0.625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0.5342</v>
      </c>
      <c r="E122" t="n">
        <v>0.5342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0.1</v>
      </c>
      <c r="T122" t="n">
        <v>0.1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0.625</v>
      </c>
      <c r="AR122" t="n">
        <v>0.625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0.5342</v>
      </c>
      <c r="E123" t="n">
        <v>0.5342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0.1</v>
      </c>
      <c r="T123" t="n">
        <v>0.1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0.625</v>
      </c>
      <c r="AR123" t="n">
        <v>0.625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0.5342</v>
      </c>
      <c r="E124" t="n">
        <v>0.5342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0.1</v>
      </c>
      <c r="T124" t="n">
        <v>0.1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0.625</v>
      </c>
      <c r="AR124" t="n">
        <v>0.625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0.5342</v>
      </c>
      <c r="E125" t="n">
        <v>0.5342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0.1</v>
      </c>
      <c r="T125" t="n">
        <v>0.1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0.625</v>
      </c>
      <c r="AR125" t="n">
        <v>0.625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0.5342</v>
      </c>
      <c r="E126" t="n">
        <v>0.5342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0.1</v>
      </c>
      <c r="T126" t="n">
        <v>0.1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0.625</v>
      </c>
      <c r="AR126" t="n">
        <v>0.625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0.5342</v>
      </c>
      <c r="E127" t="n">
        <v>0.5342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0.1</v>
      </c>
      <c r="T127" t="n">
        <v>0.1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0.625</v>
      </c>
      <c r="AR127" t="n">
        <v>0.625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0.5342</v>
      </c>
      <c r="E128" t="n">
        <v>0.5342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0.1</v>
      </c>
      <c r="T128" t="n">
        <v>0.1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0.625</v>
      </c>
      <c r="AR128" t="n">
        <v>0.625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0.5342</v>
      </c>
      <c r="E129" t="n">
        <v>0.5342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0.1</v>
      </c>
      <c r="T129" t="n">
        <v>0.1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0.625</v>
      </c>
      <c r="AR129" t="n">
        <v>0.625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0.5342</v>
      </c>
      <c r="E130" t="n">
        <v>0.5342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0.1</v>
      </c>
      <c r="T130" t="n">
        <v>0.1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0.625</v>
      </c>
      <c r="AR130" t="n">
        <v>0.625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0.5342</v>
      </c>
      <c r="E131" t="n">
        <v>0.5342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0.1</v>
      </c>
      <c r="T131" t="n">
        <v>0.1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0.625</v>
      </c>
      <c r="AR131" t="n">
        <v>0.625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0.5342</v>
      </c>
      <c r="E132" t="n">
        <v>0.5342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0.1</v>
      </c>
      <c r="T132" t="n">
        <v>0.1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0.625</v>
      </c>
      <c r="AR132" t="n">
        <v>0.625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0.5342</v>
      </c>
      <c r="E133" t="n">
        <v>0.5342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0.1</v>
      </c>
      <c r="T133" t="n">
        <v>0.1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0.625</v>
      </c>
      <c r="AR133" t="n">
        <v>0.625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0.5342</v>
      </c>
      <c r="E134" t="n">
        <v>0.5342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0.1</v>
      </c>
      <c r="T134" t="n">
        <v>0.1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0.625</v>
      </c>
      <c r="AR134" t="n">
        <v>0.625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0.5342</v>
      </c>
      <c r="E135" t="n">
        <v>0.5342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0.1</v>
      </c>
      <c r="T135" t="n">
        <v>0.1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0.625</v>
      </c>
      <c r="AR135" t="n">
        <v>0.625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0.5342</v>
      </c>
      <c r="E136" t="n">
        <v>0.5342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0.1</v>
      </c>
      <c r="T136" t="n">
        <v>0.1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0.625</v>
      </c>
      <c r="AR136" t="n">
        <v>0.625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0.5342</v>
      </c>
      <c r="E137" t="n">
        <v>0.5342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0.1</v>
      </c>
      <c r="T137" t="n">
        <v>0.1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0.625</v>
      </c>
      <c r="AR137" t="n">
        <v>0.625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0.5342</v>
      </c>
      <c r="E138" t="n">
        <v>0.5342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0.1</v>
      </c>
      <c r="T138" t="n">
        <v>0.1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0.625</v>
      </c>
      <c r="AR138" t="n">
        <v>0.625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0.5342</v>
      </c>
      <c r="E139" t="n">
        <v>0.5342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0.1</v>
      </c>
      <c r="T139" t="n">
        <v>0.1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0.625</v>
      </c>
      <c r="AR139" t="n">
        <v>0.625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0.5342</v>
      </c>
      <c r="E140" t="n">
        <v>0.5342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0.1</v>
      </c>
      <c r="T140" t="n">
        <v>0.1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0.625</v>
      </c>
      <c r="AR140" t="n">
        <v>0.625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0.5342</v>
      </c>
      <c r="E141" t="n">
        <v>0.5342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0.1</v>
      </c>
      <c r="T141" t="n">
        <v>0.1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0.625</v>
      </c>
      <c r="AR141" t="n">
        <v>0.625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0.5342</v>
      </c>
      <c r="E142" t="n">
        <v>0.5342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0.1</v>
      </c>
      <c r="T142" t="n">
        <v>0.1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0.625</v>
      </c>
      <c r="AR142" t="n">
        <v>0.625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0.5342</v>
      </c>
      <c r="E143" t="n">
        <v>0.5342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0.1</v>
      </c>
      <c r="T143" t="n">
        <v>0.1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0.625</v>
      </c>
      <c r="AR143" t="n">
        <v>0.625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0.5342</v>
      </c>
      <c r="E144" t="n">
        <v>0.5342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0.1</v>
      </c>
      <c r="T144" t="n">
        <v>0.1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0.625</v>
      </c>
      <c r="AR144" t="n">
        <v>0.625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0.5342</v>
      </c>
      <c r="E145" t="n">
        <v>0.5342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0.1</v>
      </c>
      <c r="T145" t="n">
        <v>0.1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0.625</v>
      </c>
      <c r="AR145" t="n">
        <v>0.625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0.5342</v>
      </c>
      <c r="E146" t="n">
        <v>0.5342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0.1</v>
      </c>
      <c r="T146" t="n">
        <v>0.1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0.625</v>
      </c>
      <c r="AR146" t="n">
        <v>0.625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0.5342</v>
      </c>
      <c r="E147" t="n">
        <v>0.5342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0.1</v>
      </c>
      <c r="T147" t="n">
        <v>0.1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0.625</v>
      </c>
      <c r="AR147" t="n">
        <v>0.625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0.5342</v>
      </c>
      <c r="E148" t="n">
        <v>0.5342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0.1</v>
      </c>
      <c r="T148" t="n">
        <v>0.1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0.625</v>
      </c>
      <c r="AR148" t="n">
        <v>0.625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0.5342</v>
      </c>
      <c r="E149" t="n">
        <v>0.5342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0.1</v>
      </c>
      <c r="T149" t="n">
        <v>0.1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0.625</v>
      </c>
      <c r="AR149" t="n">
        <v>0.625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0.5342</v>
      </c>
      <c r="E150" t="n">
        <v>0.5342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0.1</v>
      </c>
      <c r="T150" t="n">
        <v>0.1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0.625</v>
      </c>
      <c r="AR150" t="n">
        <v>0.625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0.5342</v>
      </c>
      <c r="E151" t="n">
        <v>0.5342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0.1</v>
      </c>
      <c r="T151" t="n">
        <v>0.1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0.625</v>
      </c>
      <c r="AR151" t="n">
        <v>0.625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0.5342</v>
      </c>
      <c r="E152" t="n">
        <v>0.5342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0.1</v>
      </c>
      <c r="T152" t="n">
        <v>0.1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0.625</v>
      </c>
      <c r="AR152" t="n">
        <v>0.625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0</v>
      </c>
      <c r="BG152" t="n">
        <v>0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0.5342</v>
      </c>
      <c r="E153" t="n">
        <v>0.5342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0.1</v>
      </c>
      <c r="T153" t="n">
        <v>0.1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0.625</v>
      </c>
      <c r="AR153" t="n">
        <v>0.625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0.5342</v>
      </c>
      <c r="E154" t="n">
        <v>0.5342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0.1</v>
      </c>
      <c r="T154" t="n">
        <v>0.1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0.625</v>
      </c>
      <c r="AR154" t="n">
        <v>0.625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0.5342</v>
      </c>
      <c r="E155" t="n">
        <v>0.5342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0.1</v>
      </c>
      <c r="T155" t="n">
        <v>0.1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0.625</v>
      </c>
      <c r="AR155" t="n">
        <v>0.625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0.5342</v>
      </c>
      <c r="E156" t="n">
        <v>0.5342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0.1</v>
      </c>
      <c r="T156" t="n">
        <v>0.1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0.625</v>
      </c>
      <c r="AR156" t="n">
        <v>0.625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0.5342</v>
      </c>
      <c r="E157" t="n">
        <v>0.5342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0.1</v>
      </c>
      <c r="T157" t="n">
        <v>0.1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0.625</v>
      </c>
      <c r="AR157" t="n">
        <v>0.625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0.5616</v>
      </c>
      <c r="E158" t="n">
        <v>0.5616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0.1</v>
      </c>
      <c r="T158" t="n">
        <v>0.1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0</v>
      </c>
      <c r="AH158" t="n">
        <v>0.6</v>
      </c>
      <c r="AI158" t="n">
        <v>0.6</v>
      </c>
      <c r="AJ158" t="n">
        <v>0</v>
      </c>
      <c r="AK158" t="n">
        <v>0.5</v>
      </c>
      <c r="AL158" t="n">
        <v>0.5</v>
      </c>
      <c r="AM158" t="n">
        <v>0</v>
      </c>
      <c r="AN158" t="n">
        <v>0.6667</v>
      </c>
      <c r="AO158" t="n">
        <v>0.6667</v>
      </c>
      <c r="AP158" t="n">
        <v>0</v>
      </c>
      <c r="AQ158" t="n">
        <v>0.375</v>
      </c>
      <c r="AR158" t="n">
        <v>0.375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1</v>
      </c>
      <c r="BJ158" t="n">
        <v>1</v>
      </c>
      <c r="BK158" t="n">
        <v>0</v>
      </c>
      <c r="BL158" t="n">
        <v>1</v>
      </c>
      <c r="BM158" t="n">
        <v>1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0.5616</v>
      </c>
      <c r="E159" t="n">
        <v>0.5616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0.1</v>
      </c>
      <c r="T159" t="n">
        <v>0.1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0.6</v>
      </c>
      <c r="AI159" t="n">
        <v>0.6</v>
      </c>
      <c r="AJ159" t="n">
        <v>0</v>
      </c>
      <c r="AK159" t="n">
        <v>0.5</v>
      </c>
      <c r="AL159" t="n">
        <v>0.5</v>
      </c>
      <c r="AM159" t="n">
        <v>0</v>
      </c>
      <c r="AN159" t="n">
        <v>0.6667</v>
      </c>
      <c r="AO159" t="n">
        <v>0.6667</v>
      </c>
      <c r="AP159" t="n">
        <v>0</v>
      </c>
      <c r="AQ159" t="n">
        <v>0.375</v>
      </c>
      <c r="AR159" t="n">
        <v>0.375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1</v>
      </c>
      <c r="BJ159" t="n">
        <v>1</v>
      </c>
      <c r="BK159" t="n">
        <v>0</v>
      </c>
      <c r="BL159" t="n">
        <v>1</v>
      </c>
      <c r="BM159" t="n">
        <v>1</v>
      </c>
      <c r="BN159" t="n">
        <v>0</v>
      </c>
      <c r="BO159" t="n">
        <v>1</v>
      </c>
      <c r="BP159" t="n">
        <v>1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0.5616</v>
      </c>
      <c r="E160" t="n">
        <v>0.5616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0.1</v>
      </c>
      <c r="T160" t="n">
        <v>0.1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0.6</v>
      </c>
      <c r="AI160" t="n">
        <v>0.6</v>
      </c>
      <c r="AJ160" t="n">
        <v>0</v>
      </c>
      <c r="AK160" t="n">
        <v>0.5</v>
      </c>
      <c r="AL160" t="n">
        <v>0.5</v>
      </c>
      <c r="AM160" t="n">
        <v>0</v>
      </c>
      <c r="AN160" t="n">
        <v>0.6667</v>
      </c>
      <c r="AO160" t="n">
        <v>0.6667</v>
      </c>
      <c r="AP160" t="n">
        <v>0</v>
      </c>
      <c r="AQ160" t="n">
        <v>0.375</v>
      </c>
      <c r="AR160" t="n">
        <v>0.375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0</v>
      </c>
      <c r="BG160" t="n">
        <v>0</v>
      </c>
      <c r="BH160" t="n">
        <v>0</v>
      </c>
      <c r="BI160" t="n">
        <v>1</v>
      </c>
      <c r="BJ160" t="n">
        <v>1</v>
      </c>
      <c r="BK160" t="n">
        <v>0</v>
      </c>
      <c r="BL160" t="n">
        <v>1</v>
      </c>
      <c r="BM160" t="n">
        <v>1</v>
      </c>
      <c r="BN160" t="n">
        <v>0</v>
      </c>
      <c r="BO160" t="n">
        <v>1</v>
      </c>
      <c r="BP160" t="n">
        <v>1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0.5616</v>
      </c>
      <c r="E161" t="n">
        <v>0.5616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0.1</v>
      </c>
      <c r="T161" t="n">
        <v>0.1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0.6</v>
      </c>
      <c r="AI161" t="n">
        <v>0.6</v>
      </c>
      <c r="AJ161" t="n">
        <v>0</v>
      </c>
      <c r="AK161" t="n">
        <v>0.5</v>
      </c>
      <c r="AL161" t="n">
        <v>0.5</v>
      </c>
      <c r="AM161" t="n">
        <v>0</v>
      </c>
      <c r="AN161" t="n">
        <v>0.6667</v>
      </c>
      <c r="AO161" t="n">
        <v>0.6667</v>
      </c>
      <c r="AP161" t="n">
        <v>0</v>
      </c>
      <c r="AQ161" t="n">
        <v>0.375</v>
      </c>
      <c r="AR161" t="n">
        <v>0.375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1</v>
      </c>
      <c r="BK161" t="n">
        <v>0</v>
      </c>
      <c r="BL161" t="n">
        <v>1</v>
      </c>
      <c r="BM161" t="n">
        <v>1</v>
      </c>
      <c r="BN161" t="n">
        <v>0</v>
      </c>
      <c r="BO161" t="n">
        <v>1</v>
      </c>
      <c r="BP161" t="n">
        <v>1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0.5616</v>
      </c>
      <c r="E162" t="n">
        <v>0.5616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0.1</v>
      </c>
      <c r="T162" t="n">
        <v>0.1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0.6</v>
      </c>
      <c r="AI162" t="n">
        <v>0.6</v>
      </c>
      <c r="AJ162" t="n">
        <v>0</v>
      </c>
      <c r="AK162" t="n">
        <v>0.5</v>
      </c>
      <c r="AL162" t="n">
        <v>0.5</v>
      </c>
      <c r="AM162" t="n">
        <v>0</v>
      </c>
      <c r="AN162" t="n">
        <v>0.6667</v>
      </c>
      <c r="AO162" t="n">
        <v>0.6667</v>
      </c>
      <c r="AP162" t="n">
        <v>0</v>
      </c>
      <c r="AQ162" t="n">
        <v>0.375</v>
      </c>
      <c r="AR162" t="n">
        <v>0.375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0</v>
      </c>
      <c r="BG162" t="n">
        <v>0</v>
      </c>
      <c r="BH162" t="n">
        <v>0</v>
      </c>
      <c r="BI162" t="n">
        <v>1</v>
      </c>
      <c r="BJ162" t="n">
        <v>1</v>
      </c>
      <c r="BK162" t="n">
        <v>0</v>
      </c>
      <c r="BL162" t="n">
        <v>1</v>
      </c>
      <c r="BM162" t="n">
        <v>1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0.5616</v>
      </c>
      <c r="E163" t="n">
        <v>0.5616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0.1</v>
      </c>
      <c r="T163" t="n">
        <v>0.1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0.6</v>
      </c>
      <c r="AI163" t="n">
        <v>0.6</v>
      </c>
      <c r="AJ163" t="n">
        <v>0</v>
      </c>
      <c r="AK163" t="n">
        <v>0.5</v>
      </c>
      <c r="AL163" t="n">
        <v>0.5</v>
      </c>
      <c r="AM163" t="n">
        <v>0</v>
      </c>
      <c r="AN163" t="n">
        <v>0.6667</v>
      </c>
      <c r="AO163" t="n">
        <v>0.6667</v>
      </c>
      <c r="AP163" t="n">
        <v>0</v>
      </c>
      <c r="AQ163" t="n">
        <v>0.375</v>
      </c>
      <c r="AR163" t="n">
        <v>0.375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1</v>
      </c>
      <c r="BJ163" t="n">
        <v>1</v>
      </c>
      <c r="BK163" t="n">
        <v>0</v>
      </c>
      <c r="BL163" t="n">
        <v>1</v>
      </c>
      <c r="BM163" t="n">
        <v>1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0.5068</v>
      </c>
      <c r="E164" t="n">
        <v>0.5068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0.1</v>
      </c>
      <c r="T164" t="n">
        <v>0.1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0</v>
      </c>
      <c r="AH164" t="n">
        <v>0.6</v>
      </c>
      <c r="AI164" t="n">
        <v>0.6</v>
      </c>
      <c r="AJ164" t="n">
        <v>0</v>
      </c>
      <c r="AK164" t="n">
        <v>0.5</v>
      </c>
      <c r="AL164" t="n">
        <v>0.5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0.375</v>
      </c>
      <c r="AR164" t="n">
        <v>0.375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0.75</v>
      </c>
      <c r="BJ164" t="n">
        <v>0.75</v>
      </c>
      <c r="BK164" t="n">
        <v>0</v>
      </c>
      <c r="BL164" t="n">
        <v>0.5</v>
      </c>
      <c r="BM164" t="n">
        <v>0.5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0.5068</v>
      </c>
      <c r="E165" t="n">
        <v>0.5068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0.1</v>
      </c>
      <c r="T165" t="n">
        <v>0.1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0</v>
      </c>
      <c r="AH165" t="n">
        <v>0.6</v>
      </c>
      <c r="AI165" t="n">
        <v>0.6</v>
      </c>
      <c r="AJ165" t="n">
        <v>0</v>
      </c>
      <c r="AK165" t="n">
        <v>0.5</v>
      </c>
      <c r="AL165" t="n">
        <v>0.5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0.375</v>
      </c>
      <c r="AR165" t="n">
        <v>0.375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0.75</v>
      </c>
      <c r="BJ165" t="n">
        <v>0.75</v>
      </c>
      <c r="BK165" t="n">
        <v>0</v>
      </c>
      <c r="BL165" t="n">
        <v>0.5</v>
      </c>
      <c r="BM165" t="n">
        <v>0.5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0.5068</v>
      </c>
      <c r="E166" t="n">
        <v>0.5068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0.1</v>
      </c>
      <c r="T166" t="n">
        <v>0.1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0.6</v>
      </c>
      <c r="AI166" t="n">
        <v>0.6</v>
      </c>
      <c r="AJ166" t="n">
        <v>0</v>
      </c>
      <c r="AK166" t="n">
        <v>0.5</v>
      </c>
      <c r="AL166" t="n">
        <v>0.5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0.375</v>
      </c>
      <c r="AR166" t="n">
        <v>0.375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0.75</v>
      </c>
      <c r="BJ166" t="n">
        <v>0.75</v>
      </c>
      <c r="BK166" t="n">
        <v>0</v>
      </c>
      <c r="BL166" t="n">
        <v>0.5</v>
      </c>
      <c r="BM166" t="n">
        <v>0.5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0.5068</v>
      </c>
      <c r="E167" t="n">
        <v>0.5068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0.1</v>
      </c>
      <c r="T167" t="n">
        <v>0.1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0.6</v>
      </c>
      <c r="AI167" t="n">
        <v>0.6</v>
      </c>
      <c r="AJ167" t="n">
        <v>0</v>
      </c>
      <c r="AK167" t="n">
        <v>0.5</v>
      </c>
      <c r="AL167" t="n">
        <v>0.5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0.375</v>
      </c>
      <c r="AR167" t="n">
        <v>0.375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0.75</v>
      </c>
      <c r="BJ167" t="n">
        <v>0.75</v>
      </c>
      <c r="BK167" t="n">
        <v>0</v>
      </c>
      <c r="BL167" t="n">
        <v>0.5</v>
      </c>
      <c r="BM167" t="n">
        <v>0.5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0.5068</v>
      </c>
      <c r="E168" t="n">
        <v>0.5068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0.1</v>
      </c>
      <c r="T168" t="n">
        <v>0.1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0</v>
      </c>
      <c r="AH168" t="n">
        <v>0.6</v>
      </c>
      <c r="AI168" t="n">
        <v>0.6</v>
      </c>
      <c r="AJ168" t="n">
        <v>0</v>
      </c>
      <c r="AK168" t="n">
        <v>0.5</v>
      </c>
      <c r="AL168" t="n">
        <v>0.5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0.375</v>
      </c>
      <c r="AR168" t="n">
        <v>0.375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0.75</v>
      </c>
      <c r="BJ168" t="n">
        <v>0.75</v>
      </c>
      <c r="BK168" t="n">
        <v>0</v>
      </c>
      <c r="BL168" t="n">
        <v>0.5</v>
      </c>
      <c r="BM168" t="n">
        <v>0.5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0.5068</v>
      </c>
      <c r="E169" t="n">
        <v>0.5068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0.1</v>
      </c>
      <c r="T169" t="n">
        <v>0.1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0.6</v>
      </c>
      <c r="AI169" t="n">
        <v>0.6</v>
      </c>
      <c r="AJ169" t="n">
        <v>0</v>
      </c>
      <c r="AK169" t="n">
        <v>0.5</v>
      </c>
      <c r="AL169" t="n">
        <v>0.5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0.375</v>
      </c>
      <c r="AR169" t="n">
        <v>0.375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0.75</v>
      </c>
      <c r="BJ169" t="n">
        <v>0.75</v>
      </c>
      <c r="BK169" t="n">
        <v>0</v>
      </c>
      <c r="BL169" t="n">
        <v>0.5</v>
      </c>
      <c r="BM169" t="n">
        <v>0.5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0.5068</v>
      </c>
      <c r="E170" t="n">
        <v>0.5068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0.1</v>
      </c>
      <c r="T170" t="n">
        <v>0.1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0.6</v>
      </c>
      <c r="AI170" t="n">
        <v>0.6</v>
      </c>
      <c r="AJ170" t="n">
        <v>0</v>
      </c>
      <c r="AK170" t="n">
        <v>0.5</v>
      </c>
      <c r="AL170" t="n">
        <v>0.5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0.375</v>
      </c>
      <c r="AR170" t="n">
        <v>0.375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0.75</v>
      </c>
      <c r="BJ170" t="n">
        <v>0.75</v>
      </c>
      <c r="BK170" t="n">
        <v>0</v>
      </c>
      <c r="BL170" t="n">
        <v>0.5</v>
      </c>
      <c r="BM170" t="n">
        <v>0.5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0.5068</v>
      </c>
      <c r="E171" t="n">
        <v>0.5068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0.1</v>
      </c>
      <c r="T171" t="n">
        <v>0.1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0.6</v>
      </c>
      <c r="AI171" t="n">
        <v>0.6</v>
      </c>
      <c r="AJ171" t="n">
        <v>0</v>
      </c>
      <c r="AK171" t="n">
        <v>0.5</v>
      </c>
      <c r="AL171" t="n">
        <v>0.5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0.375</v>
      </c>
      <c r="AR171" t="n">
        <v>0.375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0.75</v>
      </c>
      <c r="BJ171" t="n">
        <v>0.75</v>
      </c>
      <c r="BK171" t="n">
        <v>0</v>
      </c>
      <c r="BL171" t="n">
        <v>0.5</v>
      </c>
      <c r="BM171" t="n">
        <v>0.5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0.5068</v>
      </c>
      <c r="E172" t="n">
        <v>0.5068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0.1</v>
      </c>
      <c r="T172" t="n">
        <v>0.1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0</v>
      </c>
      <c r="AH172" t="n">
        <v>0.6</v>
      </c>
      <c r="AI172" t="n">
        <v>0.6</v>
      </c>
      <c r="AJ172" t="n">
        <v>0</v>
      </c>
      <c r="AK172" t="n">
        <v>0.5</v>
      </c>
      <c r="AL172" t="n">
        <v>0.5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0.375</v>
      </c>
      <c r="AR172" t="n">
        <v>0.375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0.75</v>
      </c>
      <c r="BJ172" t="n">
        <v>0.75</v>
      </c>
      <c r="BK172" t="n">
        <v>0</v>
      </c>
      <c r="BL172" t="n">
        <v>0.5</v>
      </c>
      <c r="BM172" t="n">
        <v>0.5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0.5068</v>
      </c>
      <c r="E173" t="n">
        <v>0.5068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0.1</v>
      </c>
      <c r="T173" t="n">
        <v>0.1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0.6</v>
      </c>
      <c r="AI173" t="n">
        <v>0.6</v>
      </c>
      <c r="AJ173" t="n">
        <v>0</v>
      </c>
      <c r="AK173" t="n">
        <v>0.5</v>
      </c>
      <c r="AL173" t="n">
        <v>0.5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0.375</v>
      </c>
      <c r="AR173" t="n">
        <v>0.375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0.75</v>
      </c>
      <c r="BJ173" t="n">
        <v>0.75</v>
      </c>
      <c r="BK173" t="n">
        <v>0</v>
      </c>
      <c r="BL173" t="n">
        <v>0.5</v>
      </c>
      <c r="BM173" t="n">
        <v>0.5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0.5068</v>
      </c>
      <c r="E174" t="n">
        <v>0.5068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0.1</v>
      </c>
      <c r="T174" t="n">
        <v>0.1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0</v>
      </c>
      <c r="AH174" t="n">
        <v>0.6</v>
      </c>
      <c r="AI174" t="n">
        <v>0.6</v>
      </c>
      <c r="AJ174" t="n">
        <v>0</v>
      </c>
      <c r="AK174" t="n">
        <v>0.5</v>
      </c>
      <c r="AL174" t="n">
        <v>0.5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0.375</v>
      </c>
      <c r="AR174" t="n">
        <v>0.375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0.75</v>
      </c>
      <c r="BJ174" t="n">
        <v>0.75</v>
      </c>
      <c r="BK174" t="n">
        <v>0</v>
      </c>
      <c r="BL174" t="n">
        <v>0.5</v>
      </c>
      <c r="BM174" t="n">
        <v>0.5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0.4521</v>
      </c>
      <c r="E175" t="n">
        <v>0.4521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0.1</v>
      </c>
      <c r="T175" t="n">
        <v>0.1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0.6</v>
      </c>
      <c r="AI175" t="n">
        <v>0.6</v>
      </c>
      <c r="AJ175" t="n">
        <v>0</v>
      </c>
      <c r="AK175" t="n">
        <v>0.5</v>
      </c>
      <c r="AL175" t="n">
        <v>0.5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0.125</v>
      </c>
      <c r="AR175" t="n">
        <v>0.125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0.25</v>
      </c>
      <c r="BA175" t="n">
        <v>0.25</v>
      </c>
      <c r="BB175" t="n">
        <v>0</v>
      </c>
      <c r="BC175" t="n">
        <v>0.5</v>
      </c>
      <c r="BD175" t="n">
        <v>0.5</v>
      </c>
      <c r="BE175" t="n">
        <v>0</v>
      </c>
      <c r="BF175" t="n">
        <v>0</v>
      </c>
      <c r="BG175" t="n">
        <v>0</v>
      </c>
      <c r="BH175" t="n">
        <v>0</v>
      </c>
      <c r="BI175" t="n">
        <v>0.75</v>
      </c>
      <c r="BJ175" t="n">
        <v>0.75</v>
      </c>
      <c r="BK175" t="n">
        <v>0</v>
      </c>
      <c r="BL175" t="n">
        <v>0.5</v>
      </c>
      <c r="BM175" t="n">
        <v>0.5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0.4521</v>
      </c>
      <c r="E176" t="n">
        <v>0.4521</v>
      </c>
      <c r="F176" t="n">
        <v>0</v>
      </c>
      <c r="G176" t="n">
        <v>1</v>
      </c>
      <c r="H176" t="n">
        <v>1</v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0.1</v>
      </c>
      <c r="T176" t="n">
        <v>0.1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0.6</v>
      </c>
      <c r="AI176" t="n">
        <v>0.6</v>
      </c>
      <c r="AJ176" t="n">
        <v>0</v>
      </c>
      <c r="AK176" t="n">
        <v>0.5</v>
      </c>
      <c r="AL176" t="n">
        <v>0.5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0.125</v>
      </c>
      <c r="AR176" t="n">
        <v>0.125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0.25</v>
      </c>
      <c r="BA176" t="n">
        <v>0.25</v>
      </c>
      <c r="BB176" t="n">
        <v>0</v>
      </c>
      <c r="BC176" t="n">
        <v>0.5</v>
      </c>
      <c r="BD176" t="n">
        <v>0.5</v>
      </c>
      <c r="BE176" t="n">
        <v>0</v>
      </c>
      <c r="BF176" t="n">
        <v>0</v>
      </c>
      <c r="BG176" t="n">
        <v>0</v>
      </c>
      <c r="BH176" t="n">
        <v>0</v>
      </c>
      <c r="BI176" t="n">
        <v>0.75</v>
      </c>
      <c r="BJ176" t="n">
        <v>0.75</v>
      </c>
      <c r="BK176" t="n">
        <v>0</v>
      </c>
      <c r="BL176" t="n">
        <v>0.5</v>
      </c>
      <c r="BM176" t="n">
        <v>0.5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0.4521</v>
      </c>
      <c r="E177" t="n">
        <v>0.4521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0.1</v>
      </c>
      <c r="T177" t="n">
        <v>0.1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0.6</v>
      </c>
      <c r="AI177" t="n">
        <v>0.6</v>
      </c>
      <c r="AJ177" t="n">
        <v>0</v>
      </c>
      <c r="AK177" t="n">
        <v>0.5</v>
      </c>
      <c r="AL177" t="n">
        <v>0.5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0.125</v>
      </c>
      <c r="AR177" t="n">
        <v>0.125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0.25</v>
      </c>
      <c r="BA177" t="n">
        <v>0.25</v>
      </c>
      <c r="BB177" t="n">
        <v>0</v>
      </c>
      <c r="BC177" t="n">
        <v>0.5</v>
      </c>
      <c r="BD177" t="n">
        <v>0.5</v>
      </c>
      <c r="BE177" t="n">
        <v>0</v>
      </c>
      <c r="BF177" t="n">
        <v>0</v>
      </c>
      <c r="BG177" t="n">
        <v>0</v>
      </c>
      <c r="BH177" t="n">
        <v>0</v>
      </c>
      <c r="BI177" t="n">
        <v>0.75</v>
      </c>
      <c r="BJ177" t="n">
        <v>0.75</v>
      </c>
      <c r="BK177" t="n">
        <v>0</v>
      </c>
      <c r="BL177" t="n">
        <v>0.5</v>
      </c>
      <c r="BM177" t="n">
        <v>0.5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0.4521</v>
      </c>
      <c r="E178" t="n">
        <v>0.4521</v>
      </c>
      <c r="F178" t="n">
        <v>0</v>
      </c>
      <c r="G178" t="n">
        <v>1</v>
      </c>
      <c r="H178" t="n">
        <v>1</v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0.1</v>
      </c>
      <c r="T178" t="n">
        <v>0.1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0</v>
      </c>
      <c r="AH178" t="n">
        <v>0.6</v>
      </c>
      <c r="AI178" t="n">
        <v>0.6</v>
      </c>
      <c r="AJ178" t="n">
        <v>0</v>
      </c>
      <c r="AK178" t="n">
        <v>0.5</v>
      </c>
      <c r="AL178" t="n">
        <v>0.5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0.125</v>
      </c>
      <c r="AR178" t="n">
        <v>0.125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0.25</v>
      </c>
      <c r="BA178" t="n">
        <v>0.25</v>
      </c>
      <c r="BB178" t="n">
        <v>0</v>
      </c>
      <c r="BC178" t="n">
        <v>0.5</v>
      </c>
      <c r="BD178" t="n">
        <v>0.5</v>
      </c>
      <c r="BE178" t="n">
        <v>0</v>
      </c>
      <c r="BF178" t="n">
        <v>0</v>
      </c>
      <c r="BG178" t="n">
        <v>0</v>
      </c>
      <c r="BH178" t="n">
        <v>0</v>
      </c>
      <c r="BI178" t="n">
        <v>0.75</v>
      </c>
      <c r="BJ178" t="n">
        <v>0.75</v>
      </c>
      <c r="BK178" t="n">
        <v>0</v>
      </c>
      <c r="BL178" t="n">
        <v>0.5</v>
      </c>
      <c r="BM178" t="n">
        <v>0.5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0.4521</v>
      </c>
      <c r="E179" t="n">
        <v>0.4521</v>
      </c>
      <c r="F179" t="n">
        <v>0</v>
      </c>
      <c r="G179" t="n">
        <v>1</v>
      </c>
      <c r="H179" t="n">
        <v>1</v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0.1</v>
      </c>
      <c r="T179" t="n">
        <v>0.1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0.6</v>
      </c>
      <c r="AI179" t="n">
        <v>0.6</v>
      </c>
      <c r="AJ179" t="n">
        <v>0</v>
      </c>
      <c r="AK179" t="n">
        <v>0.5</v>
      </c>
      <c r="AL179" t="n">
        <v>0.5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0.125</v>
      </c>
      <c r="AR179" t="n">
        <v>0.125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0.25</v>
      </c>
      <c r="BA179" t="n">
        <v>0.25</v>
      </c>
      <c r="BB179" t="n">
        <v>0</v>
      </c>
      <c r="BC179" t="n">
        <v>0.5</v>
      </c>
      <c r="BD179" t="n">
        <v>0.5</v>
      </c>
      <c r="BE179" t="n">
        <v>0</v>
      </c>
      <c r="BF179" t="n">
        <v>0</v>
      </c>
      <c r="BG179" t="n">
        <v>0</v>
      </c>
      <c r="BH179" t="n">
        <v>0</v>
      </c>
      <c r="BI179" t="n">
        <v>0.75</v>
      </c>
      <c r="BJ179" t="n">
        <v>0.75</v>
      </c>
      <c r="BK179" t="n">
        <v>0</v>
      </c>
      <c r="BL179" t="n">
        <v>0.5</v>
      </c>
      <c r="BM179" t="n">
        <v>0.5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0.4521</v>
      </c>
      <c r="E180" t="n">
        <v>0.4521</v>
      </c>
      <c r="F180" t="n">
        <v>0</v>
      </c>
      <c r="G180" t="n">
        <v>1</v>
      </c>
      <c r="H180" t="n">
        <v>1</v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0.1</v>
      </c>
      <c r="T180" t="n">
        <v>0.1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0</v>
      </c>
      <c r="AH180" t="n">
        <v>0.6</v>
      </c>
      <c r="AI180" t="n">
        <v>0.6</v>
      </c>
      <c r="AJ180" t="n">
        <v>0</v>
      </c>
      <c r="AK180" t="n">
        <v>0.5</v>
      </c>
      <c r="AL180" t="n">
        <v>0.5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0.125</v>
      </c>
      <c r="AR180" t="n">
        <v>0.125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0.25</v>
      </c>
      <c r="BA180" t="n">
        <v>0.25</v>
      </c>
      <c r="BB180" t="n">
        <v>0</v>
      </c>
      <c r="BC180" t="n">
        <v>0.5</v>
      </c>
      <c r="BD180" t="n">
        <v>0.5</v>
      </c>
      <c r="BE180" t="n">
        <v>0</v>
      </c>
      <c r="BF180" t="n">
        <v>0</v>
      </c>
      <c r="BG180" t="n">
        <v>0</v>
      </c>
      <c r="BH180" t="n">
        <v>0</v>
      </c>
      <c r="BI180" t="n">
        <v>0.75</v>
      </c>
      <c r="BJ180" t="n">
        <v>0.75</v>
      </c>
      <c r="BK180" t="n">
        <v>0</v>
      </c>
      <c r="BL180" t="n">
        <v>0.5</v>
      </c>
      <c r="BM180" t="n">
        <v>0.5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0.4521</v>
      </c>
      <c r="E181" t="n">
        <v>0.4521</v>
      </c>
      <c r="F181" t="n">
        <v>0</v>
      </c>
      <c r="G181" t="n">
        <v>1</v>
      </c>
      <c r="H181" t="n">
        <v>1</v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0.1</v>
      </c>
      <c r="T181" t="n">
        <v>0.1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0</v>
      </c>
      <c r="AH181" t="n">
        <v>0.6</v>
      </c>
      <c r="AI181" t="n">
        <v>0.6</v>
      </c>
      <c r="AJ181" t="n">
        <v>0</v>
      </c>
      <c r="AK181" t="n">
        <v>0.5</v>
      </c>
      <c r="AL181" t="n">
        <v>0.5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0.125</v>
      </c>
      <c r="AR181" t="n">
        <v>0.125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0.25</v>
      </c>
      <c r="BA181" t="n">
        <v>0.25</v>
      </c>
      <c r="BB181" t="n">
        <v>0</v>
      </c>
      <c r="BC181" t="n">
        <v>0.5</v>
      </c>
      <c r="BD181" t="n">
        <v>0.5</v>
      </c>
      <c r="BE181" t="n">
        <v>0</v>
      </c>
      <c r="BF181" t="n">
        <v>0</v>
      </c>
      <c r="BG181" t="n">
        <v>0</v>
      </c>
      <c r="BH181" t="n">
        <v>0</v>
      </c>
      <c r="BI181" t="n">
        <v>0.75</v>
      </c>
      <c r="BJ181" t="n">
        <v>0.75</v>
      </c>
      <c r="BK181" t="n">
        <v>0</v>
      </c>
      <c r="BL181" t="n">
        <v>0.5</v>
      </c>
      <c r="BM181" t="n">
        <v>0.5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0.4521</v>
      </c>
      <c r="E182" t="n">
        <v>0.4521</v>
      </c>
      <c r="F182" t="n">
        <v>0</v>
      </c>
      <c r="G182" t="n">
        <v>1</v>
      </c>
      <c r="H182" t="n">
        <v>1</v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0.1</v>
      </c>
      <c r="T182" t="n">
        <v>0.1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0</v>
      </c>
      <c r="AH182" t="n">
        <v>0.6</v>
      </c>
      <c r="AI182" t="n">
        <v>0.6</v>
      </c>
      <c r="AJ182" t="n">
        <v>0</v>
      </c>
      <c r="AK182" t="n">
        <v>0.5</v>
      </c>
      <c r="AL182" t="n">
        <v>0.5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0.125</v>
      </c>
      <c r="AR182" t="n">
        <v>0.125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0.25</v>
      </c>
      <c r="BA182" t="n">
        <v>0.25</v>
      </c>
      <c r="BB182" t="n">
        <v>0</v>
      </c>
      <c r="BC182" t="n">
        <v>0.5</v>
      </c>
      <c r="BD182" t="n">
        <v>0.5</v>
      </c>
      <c r="BE182" t="n">
        <v>0</v>
      </c>
      <c r="BF182" t="n">
        <v>0</v>
      </c>
      <c r="BG182" t="n">
        <v>0</v>
      </c>
      <c r="BH182" t="n">
        <v>0</v>
      </c>
      <c r="BI182" t="n">
        <v>0.75</v>
      </c>
      <c r="BJ182" t="n">
        <v>0.75</v>
      </c>
      <c r="BK182" t="n">
        <v>0</v>
      </c>
      <c r="BL182" t="n">
        <v>0.5</v>
      </c>
      <c r="BM182" t="n">
        <v>0.5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0.4521</v>
      </c>
      <c r="E183" t="n">
        <v>0.4521</v>
      </c>
      <c r="F183" t="n">
        <v>0</v>
      </c>
      <c r="G183" t="n">
        <v>1</v>
      </c>
      <c r="H183" t="n">
        <v>1</v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0.1</v>
      </c>
      <c r="T183" t="n">
        <v>0.1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0.6</v>
      </c>
      <c r="AI183" t="n">
        <v>0.6</v>
      </c>
      <c r="AJ183" t="n">
        <v>0</v>
      </c>
      <c r="AK183" t="n">
        <v>0.5</v>
      </c>
      <c r="AL183" t="n">
        <v>0.5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0.125</v>
      </c>
      <c r="AR183" t="n">
        <v>0.125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0.25</v>
      </c>
      <c r="BA183" t="n">
        <v>0.25</v>
      </c>
      <c r="BB183" t="n">
        <v>0</v>
      </c>
      <c r="BC183" t="n">
        <v>0.5</v>
      </c>
      <c r="BD183" t="n">
        <v>0.5</v>
      </c>
      <c r="BE183" t="n">
        <v>0</v>
      </c>
      <c r="BF183" t="n">
        <v>0</v>
      </c>
      <c r="BG183" t="n">
        <v>0</v>
      </c>
      <c r="BH183" t="n">
        <v>0</v>
      </c>
      <c r="BI183" t="n">
        <v>0.75</v>
      </c>
      <c r="BJ183" t="n">
        <v>0.75</v>
      </c>
      <c r="BK183" t="n">
        <v>0</v>
      </c>
      <c r="BL183" t="n">
        <v>0.5</v>
      </c>
      <c r="BM183" t="n">
        <v>0.5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0.4521</v>
      </c>
      <c r="E184" t="n">
        <v>0.4521</v>
      </c>
      <c r="F184" t="n">
        <v>0</v>
      </c>
      <c r="G184" t="n">
        <v>1</v>
      </c>
      <c r="H184" t="n">
        <v>1</v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0.1</v>
      </c>
      <c r="T184" t="n">
        <v>0.1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0</v>
      </c>
      <c r="AH184" t="n">
        <v>0.6</v>
      </c>
      <c r="AI184" t="n">
        <v>0.6</v>
      </c>
      <c r="AJ184" t="n">
        <v>0</v>
      </c>
      <c r="AK184" t="n">
        <v>0.5</v>
      </c>
      <c r="AL184" t="n">
        <v>0.5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0.125</v>
      </c>
      <c r="AR184" t="n">
        <v>0.125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0.25</v>
      </c>
      <c r="BA184" t="n">
        <v>0.25</v>
      </c>
      <c r="BB184" t="n">
        <v>0</v>
      </c>
      <c r="BC184" t="n">
        <v>0.5</v>
      </c>
      <c r="BD184" t="n">
        <v>0.5</v>
      </c>
      <c r="BE184" t="n">
        <v>0</v>
      </c>
      <c r="BF184" t="n">
        <v>0</v>
      </c>
      <c r="BG184" t="n">
        <v>0</v>
      </c>
      <c r="BH184" t="n">
        <v>0</v>
      </c>
      <c r="BI184" t="n">
        <v>0.75</v>
      </c>
      <c r="BJ184" t="n">
        <v>0.75</v>
      </c>
      <c r="BK184" t="n">
        <v>0</v>
      </c>
      <c r="BL184" t="n">
        <v>0.5</v>
      </c>
      <c r="BM184" t="n">
        <v>0.5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0.4521</v>
      </c>
      <c r="E185" t="n">
        <v>0.4521</v>
      </c>
      <c r="F185" t="n">
        <v>0</v>
      </c>
      <c r="G185" t="n">
        <v>1</v>
      </c>
      <c r="H185" t="n">
        <v>1</v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0.1</v>
      </c>
      <c r="T185" t="n">
        <v>0.1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0</v>
      </c>
      <c r="AH185" t="n">
        <v>0.6</v>
      </c>
      <c r="AI185" t="n">
        <v>0.6</v>
      </c>
      <c r="AJ185" t="n">
        <v>0</v>
      </c>
      <c r="AK185" t="n">
        <v>0.5</v>
      </c>
      <c r="AL185" t="n">
        <v>0.5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0.125</v>
      </c>
      <c r="AR185" t="n">
        <v>0.125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0.25</v>
      </c>
      <c r="BA185" t="n">
        <v>0.25</v>
      </c>
      <c r="BB185" t="n">
        <v>0</v>
      </c>
      <c r="BC185" t="n">
        <v>0.5</v>
      </c>
      <c r="BD185" t="n">
        <v>0.5</v>
      </c>
      <c r="BE185" t="n">
        <v>0</v>
      </c>
      <c r="BF185" t="n">
        <v>0</v>
      </c>
      <c r="BG185" t="n">
        <v>0</v>
      </c>
      <c r="BH185" t="n">
        <v>0</v>
      </c>
      <c r="BI185" t="n">
        <v>0.75</v>
      </c>
      <c r="BJ185" t="n">
        <v>0.75</v>
      </c>
      <c r="BK185" t="n">
        <v>0</v>
      </c>
      <c r="BL185" t="n">
        <v>0.5</v>
      </c>
      <c r="BM185" t="n">
        <v>0.5</v>
      </c>
      <c r="BN185" t="n">
        <v>0</v>
      </c>
      <c r="BO185" t="n">
        <v>1</v>
      </c>
      <c r="BP185" t="n">
        <v>1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0.4521</v>
      </c>
      <c r="E186" t="n">
        <v>0.4521</v>
      </c>
      <c r="F186" t="n">
        <v>0</v>
      </c>
      <c r="G186" t="n">
        <v>1</v>
      </c>
      <c r="H186" t="n">
        <v>1</v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0.1</v>
      </c>
      <c r="T186" t="n">
        <v>0.1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0.6</v>
      </c>
      <c r="AI186" t="n">
        <v>0.6</v>
      </c>
      <c r="AJ186" t="n">
        <v>0</v>
      </c>
      <c r="AK186" t="n">
        <v>0.5</v>
      </c>
      <c r="AL186" t="n">
        <v>0.5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0.125</v>
      </c>
      <c r="AR186" t="n">
        <v>0.125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0.25</v>
      </c>
      <c r="BA186" t="n">
        <v>0.25</v>
      </c>
      <c r="BB186" t="n">
        <v>0</v>
      </c>
      <c r="BC186" t="n">
        <v>0.5</v>
      </c>
      <c r="BD186" t="n">
        <v>0.5</v>
      </c>
      <c r="BE186" t="n">
        <v>0</v>
      </c>
      <c r="BF186" t="n">
        <v>0</v>
      </c>
      <c r="BG186" t="n">
        <v>0</v>
      </c>
      <c r="BH186" t="n">
        <v>0</v>
      </c>
      <c r="BI186" t="n">
        <v>0.75</v>
      </c>
      <c r="BJ186" t="n">
        <v>0.75</v>
      </c>
      <c r="BK186" t="n">
        <v>0</v>
      </c>
      <c r="BL186" t="n">
        <v>0.5</v>
      </c>
      <c r="BM186" t="n">
        <v>0.5</v>
      </c>
      <c r="BN186" t="n">
        <v>0</v>
      </c>
      <c r="BO186" t="n">
        <v>1</v>
      </c>
      <c r="BP186" t="n">
        <v>1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0.4521</v>
      </c>
      <c r="E187" t="n">
        <v>0.4521</v>
      </c>
      <c r="F187" t="n">
        <v>0</v>
      </c>
      <c r="G187" t="n">
        <v>1</v>
      </c>
      <c r="H187" t="n">
        <v>1</v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0.1</v>
      </c>
      <c r="T187" t="n">
        <v>0.1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0</v>
      </c>
      <c r="AH187" t="n">
        <v>0.6</v>
      </c>
      <c r="AI187" t="n">
        <v>0.6</v>
      </c>
      <c r="AJ187" t="n">
        <v>0</v>
      </c>
      <c r="AK187" t="n">
        <v>0.5</v>
      </c>
      <c r="AL187" t="n">
        <v>0.5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0.125</v>
      </c>
      <c r="AR187" t="n">
        <v>0.125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0.25</v>
      </c>
      <c r="BA187" t="n">
        <v>0.25</v>
      </c>
      <c r="BB187" t="n">
        <v>0</v>
      </c>
      <c r="BC187" t="n">
        <v>0.5</v>
      </c>
      <c r="BD187" t="n">
        <v>0.5</v>
      </c>
      <c r="BE187" t="n">
        <v>0</v>
      </c>
      <c r="BF187" t="n">
        <v>0</v>
      </c>
      <c r="BG187" t="n">
        <v>0</v>
      </c>
      <c r="BH187" t="n">
        <v>0</v>
      </c>
      <c r="BI187" t="n">
        <v>0.75</v>
      </c>
      <c r="BJ187" t="n">
        <v>0.75</v>
      </c>
      <c r="BK187" t="n">
        <v>0</v>
      </c>
      <c r="BL187" t="n">
        <v>0.5</v>
      </c>
      <c r="BM187" t="n">
        <v>0.5</v>
      </c>
      <c r="BN187" t="n">
        <v>0</v>
      </c>
      <c r="BO187" t="n">
        <v>1</v>
      </c>
      <c r="BP187" t="n">
        <v>1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0.4521</v>
      </c>
      <c r="E188" t="n">
        <v>0.4521</v>
      </c>
      <c r="F188" t="n">
        <v>0</v>
      </c>
      <c r="G188" t="n">
        <v>1</v>
      </c>
      <c r="H188" t="n">
        <v>1</v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0.1</v>
      </c>
      <c r="T188" t="n">
        <v>0.1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0.6</v>
      </c>
      <c r="AI188" t="n">
        <v>0.6</v>
      </c>
      <c r="AJ188" t="n">
        <v>0</v>
      </c>
      <c r="AK188" t="n">
        <v>0.5</v>
      </c>
      <c r="AL188" t="n">
        <v>0.5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0.125</v>
      </c>
      <c r="AR188" t="n">
        <v>0.125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0.25</v>
      </c>
      <c r="BA188" t="n">
        <v>0.25</v>
      </c>
      <c r="BB188" t="n">
        <v>0</v>
      </c>
      <c r="BC188" t="n">
        <v>0.5</v>
      </c>
      <c r="BD188" t="n">
        <v>0.5</v>
      </c>
      <c r="BE188" t="n">
        <v>0</v>
      </c>
      <c r="BF188" t="n">
        <v>0</v>
      </c>
      <c r="BG188" t="n">
        <v>0</v>
      </c>
      <c r="BH188" t="n">
        <v>0</v>
      </c>
      <c r="BI188" t="n">
        <v>0.75</v>
      </c>
      <c r="BJ188" t="n">
        <v>0.75</v>
      </c>
      <c r="BK188" t="n">
        <v>0</v>
      </c>
      <c r="BL188" t="n">
        <v>0.5</v>
      </c>
      <c r="BM188" t="n">
        <v>0.5</v>
      </c>
      <c r="BN188" t="n">
        <v>0</v>
      </c>
      <c r="BO188" t="n">
        <v>1</v>
      </c>
      <c r="BP188" t="n">
        <v>1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0.4521</v>
      </c>
      <c r="E189" t="n">
        <v>0.4521</v>
      </c>
      <c r="F189" t="n">
        <v>0</v>
      </c>
      <c r="G189" t="n">
        <v>1</v>
      </c>
      <c r="H189" t="n">
        <v>1</v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0.1</v>
      </c>
      <c r="T189" t="n">
        <v>0.1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0</v>
      </c>
      <c r="AH189" t="n">
        <v>0.6</v>
      </c>
      <c r="AI189" t="n">
        <v>0.6</v>
      </c>
      <c r="AJ189" t="n">
        <v>0</v>
      </c>
      <c r="AK189" t="n">
        <v>0.5</v>
      </c>
      <c r="AL189" t="n">
        <v>0.5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0.125</v>
      </c>
      <c r="AR189" t="n">
        <v>0.125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0.25</v>
      </c>
      <c r="BA189" t="n">
        <v>0.25</v>
      </c>
      <c r="BB189" t="n">
        <v>0</v>
      </c>
      <c r="BC189" t="n">
        <v>0.5</v>
      </c>
      <c r="BD189" t="n">
        <v>0.5</v>
      </c>
      <c r="BE189" t="n">
        <v>0</v>
      </c>
      <c r="BF189" t="n">
        <v>0</v>
      </c>
      <c r="BG189" t="n">
        <v>0</v>
      </c>
      <c r="BH189" t="n">
        <v>0</v>
      </c>
      <c r="BI189" t="n">
        <v>0.75</v>
      </c>
      <c r="BJ189" t="n">
        <v>0.75</v>
      </c>
      <c r="BK189" t="n">
        <v>0</v>
      </c>
      <c r="BL189" t="n">
        <v>0.5</v>
      </c>
      <c r="BM189" t="n">
        <v>0.5</v>
      </c>
      <c r="BN189" t="n">
        <v>0</v>
      </c>
      <c r="BO189" t="n">
        <v>1</v>
      </c>
      <c r="BP189" t="n">
        <v>1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0.4521</v>
      </c>
      <c r="E190" t="n">
        <v>0.4521</v>
      </c>
      <c r="F190" t="n">
        <v>0</v>
      </c>
      <c r="G190" t="n">
        <v>1</v>
      </c>
      <c r="H190" t="n">
        <v>1</v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0.1</v>
      </c>
      <c r="T190" t="n">
        <v>0.1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0.6</v>
      </c>
      <c r="AI190" t="n">
        <v>0.6</v>
      </c>
      <c r="AJ190" t="n">
        <v>0</v>
      </c>
      <c r="AK190" t="n">
        <v>0.5</v>
      </c>
      <c r="AL190" t="n">
        <v>0.5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0.125</v>
      </c>
      <c r="AR190" t="n">
        <v>0.125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0.25</v>
      </c>
      <c r="BA190" t="n">
        <v>0.25</v>
      </c>
      <c r="BB190" t="n">
        <v>0</v>
      </c>
      <c r="BC190" t="n">
        <v>0.5</v>
      </c>
      <c r="BD190" t="n">
        <v>0.5</v>
      </c>
      <c r="BE190" t="n">
        <v>0</v>
      </c>
      <c r="BF190" t="n">
        <v>0</v>
      </c>
      <c r="BG190" t="n">
        <v>0</v>
      </c>
      <c r="BH190" t="n">
        <v>0</v>
      </c>
      <c r="BI190" t="n">
        <v>0.75</v>
      </c>
      <c r="BJ190" t="n">
        <v>0.75</v>
      </c>
      <c r="BK190" t="n">
        <v>0</v>
      </c>
      <c r="BL190" t="n">
        <v>0.5</v>
      </c>
      <c r="BM190" t="n">
        <v>0.5</v>
      </c>
      <c r="BN190" t="n">
        <v>0</v>
      </c>
      <c r="BO190" t="n">
        <v>1</v>
      </c>
      <c r="BP190" t="n">
        <v>1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0.4521</v>
      </c>
      <c r="E191" t="n">
        <v>0.4521</v>
      </c>
      <c r="F191" t="n">
        <v>0</v>
      </c>
      <c r="G191" t="n">
        <v>1</v>
      </c>
      <c r="H191" t="n">
        <v>1</v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0.1</v>
      </c>
      <c r="T191" t="n">
        <v>0.1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0</v>
      </c>
      <c r="AH191" t="n">
        <v>0.6</v>
      </c>
      <c r="AI191" t="n">
        <v>0.6</v>
      </c>
      <c r="AJ191" t="n">
        <v>0</v>
      </c>
      <c r="AK191" t="n">
        <v>0.5</v>
      </c>
      <c r="AL191" t="n">
        <v>0.5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0.125</v>
      </c>
      <c r="AR191" t="n">
        <v>0.125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0.25</v>
      </c>
      <c r="BA191" t="n">
        <v>0.25</v>
      </c>
      <c r="BB191" t="n">
        <v>0</v>
      </c>
      <c r="BC191" t="n">
        <v>0.5</v>
      </c>
      <c r="BD191" t="n">
        <v>0.5</v>
      </c>
      <c r="BE191" t="n">
        <v>0</v>
      </c>
      <c r="BF191" t="n">
        <v>0</v>
      </c>
      <c r="BG191" t="n">
        <v>0</v>
      </c>
      <c r="BH191" t="n">
        <v>0</v>
      </c>
      <c r="BI191" t="n">
        <v>0.75</v>
      </c>
      <c r="BJ191" t="n">
        <v>0.75</v>
      </c>
      <c r="BK191" t="n">
        <v>0</v>
      </c>
      <c r="BL191" t="n">
        <v>0.5</v>
      </c>
      <c r="BM191" t="n">
        <v>0.5</v>
      </c>
      <c r="BN191" t="n">
        <v>0</v>
      </c>
      <c r="BO191" t="n">
        <v>1</v>
      </c>
      <c r="BP191" t="n">
        <v>1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0.4521</v>
      </c>
      <c r="E192" t="n">
        <v>0.4521</v>
      </c>
      <c r="F192" t="n">
        <v>0</v>
      </c>
      <c r="G192" t="n">
        <v>1</v>
      </c>
      <c r="H192" t="n">
        <v>1</v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0.1</v>
      </c>
      <c r="T192" t="n">
        <v>0.1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0</v>
      </c>
      <c r="AH192" t="n">
        <v>0.6</v>
      </c>
      <c r="AI192" t="n">
        <v>0.6</v>
      </c>
      <c r="AJ192" t="n">
        <v>0</v>
      </c>
      <c r="AK192" t="n">
        <v>0.5</v>
      </c>
      <c r="AL192" t="n">
        <v>0.5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0.125</v>
      </c>
      <c r="AR192" t="n">
        <v>0.125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0.25</v>
      </c>
      <c r="BA192" t="n">
        <v>0.25</v>
      </c>
      <c r="BB192" t="n">
        <v>0</v>
      </c>
      <c r="BC192" t="n">
        <v>0.5</v>
      </c>
      <c r="BD192" t="n">
        <v>0.5</v>
      </c>
      <c r="BE192" t="n">
        <v>0</v>
      </c>
      <c r="BF192" t="n">
        <v>0</v>
      </c>
      <c r="BG192" t="n">
        <v>0</v>
      </c>
      <c r="BH192" t="n">
        <v>0</v>
      </c>
      <c r="BI192" t="n">
        <v>0.75</v>
      </c>
      <c r="BJ192" t="n">
        <v>0.75</v>
      </c>
      <c r="BK192" t="n">
        <v>0</v>
      </c>
      <c r="BL192" t="n">
        <v>0.5</v>
      </c>
      <c r="BM192" t="n">
        <v>0.5</v>
      </c>
      <c r="BN192" t="n">
        <v>0</v>
      </c>
      <c r="BO192" t="n">
        <v>1</v>
      </c>
      <c r="BP192" t="n">
        <v>1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0.4521</v>
      </c>
      <c r="E193" t="n">
        <v>0.4521</v>
      </c>
      <c r="F193" t="n">
        <v>0</v>
      </c>
      <c r="G193" t="n">
        <v>1</v>
      </c>
      <c r="H193" t="n">
        <v>1</v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0.1</v>
      </c>
      <c r="T193" t="n">
        <v>0.1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0</v>
      </c>
      <c r="AH193" t="n">
        <v>0.6</v>
      </c>
      <c r="AI193" t="n">
        <v>0.6</v>
      </c>
      <c r="AJ193" t="n">
        <v>0</v>
      </c>
      <c r="AK193" t="n">
        <v>0.5</v>
      </c>
      <c r="AL193" t="n">
        <v>0.5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0.125</v>
      </c>
      <c r="AR193" t="n">
        <v>0.125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0.25</v>
      </c>
      <c r="BA193" t="n">
        <v>0.25</v>
      </c>
      <c r="BB193" t="n">
        <v>0</v>
      </c>
      <c r="BC193" t="n">
        <v>0.5</v>
      </c>
      <c r="BD193" t="n">
        <v>0.5</v>
      </c>
      <c r="BE193" t="n">
        <v>0</v>
      </c>
      <c r="BF193" t="n">
        <v>0</v>
      </c>
      <c r="BG193" t="n">
        <v>0</v>
      </c>
      <c r="BH193" t="n">
        <v>0</v>
      </c>
      <c r="BI193" t="n">
        <v>0.75</v>
      </c>
      <c r="BJ193" t="n">
        <v>0.75</v>
      </c>
      <c r="BK193" t="n">
        <v>0</v>
      </c>
      <c r="BL193" t="n">
        <v>0.5</v>
      </c>
      <c r="BM193" t="n">
        <v>0.5</v>
      </c>
      <c r="BN193" t="n">
        <v>0</v>
      </c>
      <c r="BO193" t="n">
        <v>1</v>
      </c>
      <c r="BP193" t="n">
        <v>1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0.4521</v>
      </c>
      <c r="E194" t="n">
        <v>0.4521</v>
      </c>
      <c r="F194" t="n">
        <v>0</v>
      </c>
      <c r="G194" t="n">
        <v>1</v>
      </c>
      <c r="H194" t="n">
        <v>1</v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0.1</v>
      </c>
      <c r="T194" t="n">
        <v>0.1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0</v>
      </c>
      <c r="AH194" t="n">
        <v>0.6</v>
      </c>
      <c r="AI194" t="n">
        <v>0.6</v>
      </c>
      <c r="AJ194" t="n">
        <v>0</v>
      </c>
      <c r="AK194" t="n">
        <v>0.5</v>
      </c>
      <c r="AL194" t="n">
        <v>0.5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0.125</v>
      </c>
      <c r="AR194" t="n">
        <v>0.125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0.25</v>
      </c>
      <c r="BA194" t="n">
        <v>0.25</v>
      </c>
      <c r="BB194" t="n">
        <v>0</v>
      </c>
      <c r="BC194" t="n">
        <v>0.5</v>
      </c>
      <c r="BD194" t="n">
        <v>0.5</v>
      </c>
      <c r="BE194" t="n">
        <v>0</v>
      </c>
      <c r="BF194" t="n">
        <v>0</v>
      </c>
      <c r="BG194" t="n">
        <v>0</v>
      </c>
      <c r="BH194" t="n">
        <v>0</v>
      </c>
      <c r="BI194" t="n">
        <v>0.75</v>
      </c>
      <c r="BJ194" t="n">
        <v>0.75</v>
      </c>
      <c r="BK194" t="n">
        <v>0</v>
      </c>
      <c r="BL194" t="n">
        <v>0.5</v>
      </c>
      <c r="BM194" t="n">
        <v>0.5</v>
      </c>
      <c r="BN194" t="n">
        <v>0</v>
      </c>
      <c r="BO194" t="n">
        <v>1</v>
      </c>
      <c r="BP194" t="n">
        <v>1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0.4521</v>
      </c>
      <c r="E195" t="n">
        <v>0.4521</v>
      </c>
      <c r="F195" t="n">
        <v>0</v>
      </c>
      <c r="G195" t="n">
        <v>1</v>
      </c>
      <c r="H195" t="n">
        <v>1</v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0.1</v>
      </c>
      <c r="T195" t="n">
        <v>0.1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0</v>
      </c>
      <c r="AH195" t="n">
        <v>0.6</v>
      </c>
      <c r="AI195" t="n">
        <v>0.6</v>
      </c>
      <c r="AJ195" t="n">
        <v>0</v>
      </c>
      <c r="AK195" t="n">
        <v>0.5</v>
      </c>
      <c r="AL195" t="n">
        <v>0.5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0.125</v>
      </c>
      <c r="AR195" t="n">
        <v>0.125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0.25</v>
      </c>
      <c r="BA195" t="n">
        <v>0.25</v>
      </c>
      <c r="BB195" t="n">
        <v>0</v>
      </c>
      <c r="BC195" t="n">
        <v>0.5</v>
      </c>
      <c r="BD195" t="n">
        <v>0.5</v>
      </c>
      <c r="BE195" t="n">
        <v>0</v>
      </c>
      <c r="BF195" t="n">
        <v>0</v>
      </c>
      <c r="BG195" t="n">
        <v>0</v>
      </c>
      <c r="BH195" t="n">
        <v>0</v>
      </c>
      <c r="BI195" t="n">
        <v>0.75</v>
      </c>
      <c r="BJ195" t="n">
        <v>0.75</v>
      </c>
      <c r="BK195" t="n">
        <v>0</v>
      </c>
      <c r="BL195" t="n">
        <v>0.5</v>
      </c>
      <c r="BM195" t="n">
        <v>0.5</v>
      </c>
      <c r="BN195" t="n">
        <v>0</v>
      </c>
      <c r="BO195" t="n">
        <v>1</v>
      </c>
      <c r="BP195" t="n">
        <v>1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0.4521</v>
      </c>
      <c r="E196" t="n">
        <v>0.4521</v>
      </c>
      <c r="F196" t="n">
        <v>0</v>
      </c>
      <c r="G196" t="n">
        <v>1</v>
      </c>
      <c r="H196" t="n">
        <v>1</v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0.1</v>
      </c>
      <c r="T196" t="n">
        <v>0.1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0</v>
      </c>
      <c r="AH196" t="n">
        <v>0.6</v>
      </c>
      <c r="AI196" t="n">
        <v>0.6</v>
      </c>
      <c r="AJ196" t="n">
        <v>0</v>
      </c>
      <c r="AK196" t="n">
        <v>0.5</v>
      </c>
      <c r="AL196" t="n">
        <v>0.5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0.125</v>
      </c>
      <c r="AR196" t="n">
        <v>0.125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0.25</v>
      </c>
      <c r="BA196" t="n">
        <v>0.25</v>
      </c>
      <c r="BB196" t="n">
        <v>0</v>
      </c>
      <c r="BC196" t="n">
        <v>0.5</v>
      </c>
      <c r="BD196" t="n">
        <v>0.5</v>
      </c>
      <c r="BE196" t="n">
        <v>0</v>
      </c>
      <c r="BF196" t="n">
        <v>0</v>
      </c>
      <c r="BG196" t="n">
        <v>0</v>
      </c>
      <c r="BH196" t="n">
        <v>0</v>
      </c>
      <c r="BI196" t="n">
        <v>0.75</v>
      </c>
      <c r="BJ196" t="n">
        <v>0.75</v>
      </c>
      <c r="BK196" t="n">
        <v>0</v>
      </c>
      <c r="BL196" t="n">
        <v>0.5</v>
      </c>
      <c r="BM196" t="n">
        <v>0.5</v>
      </c>
      <c r="BN196" t="n">
        <v>0</v>
      </c>
      <c r="BO196" t="n">
        <v>1</v>
      </c>
      <c r="BP196" t="n">
        <v>1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0.4521</v>
      </c>
      <c r="E197" t="n">
        <v>0.4521</v>
      </c>
      <c r="F197" t="n">
        <v>0</v>
      </c>
      <c r="G197" t="n">
        <v>1</v>
      </c>
      <c r="H197" t="n">
        <v>1</v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0.1</v>
      </c>
      <c r="T197" t="n">
        <v>0.1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0</v>
      </c>
      <c r="AH197" t="n">
        <v>0.6</v>
      </c>
      <c r="AI197" t="n">
        <v>0.6</v>
      </c>
      <c r="AJ197" t="n">
        <v>0</v>
      </c>
      <c r="AK197" t="n">
        <v>0.5</v>
      </c>
      <c r="AL197" t="n">
        <v>0.5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0.125</v>
      </c>
      <c r="AR197" t="n">
        <v>0.125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0.25</v>
      </c>
      <c r="BA197" t="n">
        <v>0.25</v>
      </c>
      <c r="BB197" t="n">
        <v>0</v>
      </c>
      <c r="BC197" t="n">
        <v>0.5</v>
      </c>
      <c r="BD197" t="n">
        <v>0.5</v>
      </c>
      <c r="BE197" t="n">
        <v>0</v>
      </c>
      <c r="BF197" t="n">
        <v>0</v>
      </c>
      <c r="BG197" t="n">
        <v>0</v>
      </c>
      <c r="BH197" t="n">
        <v>0</v>
      </c>
      <c r="BI197" t="n">
        <v>0.75</v>
      </c>
      <c r="BJ197" t="n">
        <v>0.75</v>
      </c>
      <c r="BK197" t="n">
        <v>0</v>
      </c>
      <c r="BL197" t="n">
        <v>0.5</v>
      </c>
      <c r="BM197" t="n">
        <v>0.5</v>
      </c>
      <c r="BN197" t="n">
        <v>0</v>
      </c>
      <c r="BO197" t="n">
        <v>1</v>
      </c>
      <c r="BP197" t="n">
        <v>1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0.4521</v>
      </c>
      <c r="E198" t="n">
        <v>0.4521</v>
      </c>
      <c r="F198" t="n">
        <v>0</v>
      </c>
      <c r="G198" t="n">
        <v>1</v>
      </c>
      <c r="H198" t="n">
        <v>1</v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0.1</v>
      </c>
      <c r="T198" t="n">
        <v>0.1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0</v>
      </c>
      <c r="AH198" t="n">
        <v>0.6</v>
      </c>
      <c r="AI198" t="n">
        <v>0.6</v>
      </c>
      <c r="AJ198" t="n">
        <v>0</v>
      </c>
      <c r="AK198" t="n">
        <v>0.5</v>
      </c>
      <c r="AL198" t="n">
        <v>0.5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0.125</v>
      </c>
      <c r="AR198" t="n">
        <v>0.125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0.25</v>
      </c>
      <c r="BA198" t="n">
        <v>0.25</v>
      </c>
      <c r="BB198" t="n">
        <v>0</v>
      </c>
      <c r="BC198" t="n">
        <v>0.5</v>
      </c>
      <c r="BD198" t="n">
        <v>0.5</v>
      </c>
      <c r="BE198" t="n">
        <v>0</v>
      </c>
      <c r="BF198" t="n">
        <v>0</v>
      </c>
      <c r="BG198" t="n">
        <v>0</v>
      </c>
      <c r="BH198" t="n">
        <v>0</v>
      </c>
      <c r="BI198" t="n">
        <v>0.75</v>
      </c>
      <c r="BJ198" t="n">
        <v>0.75</v>
      </c>
      <c r="BK198" t="n">
        <v>0</v>
      </c>
      <c r="BL198" t="n">
        <v>0.5</v>
      </c>
      <c r="BM198" t="n">
        <v>0.5</v>
      </c>
      <c r="BN198" t="n">
        <v>0</v>
      </c>
      <c r="BO198" t="n">
        <v>1</v>
      </c>
      <c r="BP198" t="n">
        <v>1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0.4521</v>
      </c>
      <c r="E199" t="n">
        <v>0.4521</v>
      </c>
      <c r="F199" t="n">
        <v>0</v>
      </c>
      <c r="G199" t="n">
        <v>1</v>
      </c>
      <c r="H199" t="n">
        <v>1</v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0.1</v>
      </c>
      <c r="T199" t="n">
        <v>0.1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0</v>
      </c>
      <c r="AH199" t="n">
        <v>0.6</v>
      </c>
      <c r="AI199" t="n">
        <v>0.6</v>
      </c>
      <c r="AJ199" t="n">
        <v>0</v>
      </c>
      <c r="AK199" t="n">
        <v>0.5</v>
      </c>
      <c r="AL199" t="n">
        <v>0.5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0.125</v>
      </c>
      <c r="AR199" t="n">
        <v>0.125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0.25</v>
      </c>
      <c r="BA199" t="n">
        <v>0.25</v>
      </c>
      <c r="BB199" t="n">
        <v>0</v>
      </c>
      <c r="BC199" t="n">
        <v>0.5</v>
      </c>
      <c r="BD199" t="n">
        <v>0.5</v>
      </c>
      <c r="BE199" t="n">
        <v>0</v>
      </c>
      <c r="BF199" t="n">
        <v>0</v>
      </c>
      <c r="BG199" t="n">
        <v>0</v>
      </c>
      <c r="BH199" t="n">
        <v>0</v>
      </c>
      <c r="BI199" t="n">
        <v>0.75</v>
      </c>
      <c r="BJ199" t="n">
        <v>0.75</v>
      </c>
      <c r="BK199" t="n">
        <v>0</v>
      </c>
      <c r="BL199" t="n">
        <v>0.5</v>
      </c>
      <c r="BM199" t="n">
        <v>0.5</v>
      </c>
      <c r="BN199" t="n">
        <v>0</v>
      </c>
      <c r="BO199" t="n">
        <v>1</v>
      </c>
      <c r="BP199" t="n">
        <v>1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0.4521</v>
      </c>
      <c r="E200" t="n">
        <v>0.4521</v>
      </c>
      <c r="F200" t="n">
        <v>0</v>
      </c>
      <c r="G200" t="n">
        <v>1</v>
      </c>
      <c r="H200" t="n">
        <v>1</v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0.1</v>
      </c>
      <c r="T200" t="n">
        <v>0.1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0</v>
      </c>
      <c r="AH200" t="n">
        <v>0.6</v>
      </c>
      <c r="AI200" t="n">
        <v>0.6</v>
      </c>
      <c r="AJ200" t="n">
        <v>0</v>
      </c>
      <c r="AK200" t="n">
        <v>0.5</v>
      </c>
      <c r="AL200" t="n">
        <v>0.5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0.125</v>
      </c>
      <c r="AR200" t="n">
        <v>0.125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0.25</v>
      </c>
      <c r="BA200" t="n">
        <v>0.25</v>
      </c>
      <c r="BB200" t="n">
        <v>0</v>
      </c>
      <c r="BC200" t="n">
        <v>0.5</v>
      </c>
      <c r="BD200" t="n">
        <v>0.5</v>
      </c>
      <c r="BE200" t="n">
        <v>0</v>
      </c>
      <c r="BF200" t="n">
        <v>0</v>
      </c>
      <c r="BG200" t="n">
        <v>0</v>
      </c>
      <c r="BH200" t="n">
        <v>0</v>
      </c>
      <c r="BI200" t="n">
        <v>0.75</v>
      </c>
      <c r="BJ200" t="n">
        <v>0.75</v>
      </c>
      <c r="BK200" t="n">
        <v>0</v>
      </c>
      <c r="BL200" t="n">
        <v>0.5</v>
      </c>
      <c r="BM200" t="n">
        <v>0.5</v>
      </c>
      <c r="BN200" t="n">
        <v>0</v>
      </c>
      <c r="BO200" t="n">
        <v>1</v>
      </c>
      <c r="BP200" t="n">
        <v>1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0.4521</v>
      </c>
      <c r="E201" t="n">
        <v>0.4521</v>
      </c>
      <c r="F201" t="n">
        <v>0</v>
      </c>
      <c r="G201" t="n">
        <v>1</v>
      </c>
      <c r="H201" t="n">
        <v>1</v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0.1</v>
      </c>
      <c r="T201" t="n">
        <v>0.1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0</v>
      </c>
      <c r="AH201" t="n">
        <v>0.6</v>
      </c>
      <c r="AI201" t="n">
        <v>0.6</v>
      </c>
      <c r="AJ201" t="n">
        <v>0</v>
      </c>
      <c r="AK201" t="n">
        <v>0.5</v>
      </c>
      <c r="AL201" t="n">
        <v>0.5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0.125</v>
      </c>
      <c r="AR201" t="n">
        <v>0.125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0.25</v>
      </c>
      <c r="BA201" t="n">
        <v>0.25</v>
      </c>
      <c r="BB201" t="n">
        <v>0</v>
      </c>
      <c r="BC201" t="n">
        <v>0.5</v>
      </c>
      <c r="BD201" t="n">
        <v>0.5</v>
      </c>
      <c r="BE201" t="n">
        <v>0</v>
      </c>
      <c r="BF201" t="n">
        <v>0</v>
      </c>
      <c r="BG201" t="n">
        <v>0</v>
      </c>
      <c r="BH201" t="n">
        <v>0</v>
      </c>
      <c r="BI201" t="n">
        <v>0.75</v>
      </c>
      <c r="BJ201" t="n">
        <v>0.75</v>
      </c>
      <c r="BK201" t="n">
        <v>0</v>
      </c>
      <c r="BL201" t="n">
        <v>0.5</v>
      </c>
      <c r="BM201" t="n">
        <v>0.5</v>
      </c>
      <c r="BN201" t="n">
        <v>0</v>
      </c>
      <c r="BO201" t="n">
        <v>1</v>
      </c>
      <c r="BP201" t="n">
        <v>1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0.4521</v>
      </c>
      <c r="E202" t="n">
        <v>0.4521</v>
      </c>
      <c r="F202" t="n">
        <v>0</v>
      </c>
      <c r="G202" t="n">
        <v>1</v>
      </c>
      <c r="H202" t="n">
        <v>1</v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0.1</v>
      </c>
      <c r="T202" t="n">
        <v>0.1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0</v>
      </c>
      <c r="AH202" t="n">
        <v>0.6</v>
      </c>
      <c r="AI202" t="n">
        <v>0.6</v>
      </c>
      <c r="AJ202" t="n">
        <v>0</v>
      </c>
      <c r="AK202" t="n">
        <v>0.5</v>
      </c>
      <c r="AL202" t="n">
        <v>0.5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0.125</v>
      </c>
      <c r="AR202" t="n">
        <v>0.125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0.25</v>
      </c>
      <c r="BA202" t="n">
        <v>0.25</v>
      </c>
      <c r="BB202" t="n">
        <v>0</v>
      </c>
      <c r="BC202" t="n">
        <v>0.5</v>
      </c>
      <c r="BD202" t="n">
        <v>0.5</v>
      </c>
      <c r="BE202" t="n">
        <v>0</v>
      </c>
      <c r="BF202" t="n">
        <v>0</v>
      </c>
      <c r="BG202" t="n">
        <v>0</v>
      </c>
      <c r="BH202" t="n">
        <v>0</v>
      </c>
      <c r="BI202" t="n">
        <v>0.75</v>
      </c>
      <c r="BJ202" t="n">
        <v>0.75</v>
      </c>
      <c r="BK202" t="n">
        <v>0</v>
      </c>
      <c r="BL202" t="n">
        <v>0.5</v>
      </c>
      <c r="BM202" t="n">
        <v>0.5</v>
      </c>
      <c r="BN202" t="n">
        <v>0</v>
      </c>
      <c r="BO202" t="n">
        <v>1</v>
      </c>
      <c r="BP202" t="n">
        <v>1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0.4521</v>
      </c>
      <c r="E203" t="n">
        <v>0.4521</v>
      </c>
      <c r="F203" t="n">
        <v>0</v>
      </c>
      <c r="G203" t="n">
        <v>1</v>
      </c>
      <c r="H203" t="n">
        <v>1</v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0.1</v>
      </c>
      <c r="T203" t="n">
        <v>0.1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0</v>
      </c>
      <c r="AH203" t="n">
        <v>0.6</v>
      </c>
      <c r="AI203" t="n">
        <v>0.6</v>
      </c>
      <c r="AJ203" t="n">
        <v>0</v>
      </c>
      <c r="AK203" t="n">
        <v>0.5</v>
      </c>
      <c r="AL203" t="n">
        <v>0.5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0.125</v>
      </c>
      <c r="AR203" t="n">
        <v>0.125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0.25</v>
      </c>
      <c r="BA203" t="n">
        <v>0.25</v>
      </c>
      <c r="BB203" t="n">
        <v>0</v>
      </c>
      <c r="BC203" t="n">
        <v>0.5</v>
      </c>
      <c r="BD203" t="n">
        <v>0.5</v>
      </c>
      <c r="BE203" t="n">
        <v>0</v>
      </c>
      <c r="BF203" t="n">
        <v>0</v>
      </c>
      <c r="BG203" t="n">
        <v>0</v>
      </c>
      <c r="BH203" t="n">
        <v>0</v>
      </c>
      <c r="BI203" t="n">
        <v>0.75</v>
      </c>
      <c r="BJ203" t="n">
        <v>0.75</v>
      </c>
      <c r="BK203" t="n">
        <v>0</v>
      </c>
      <c r="BL203" t="n">
        <v>0.5</v>
      </c>
      <c r="BM203" t="n">
        <v>0.5</v>
      </c>
      <c r="BN203" t="n">
        <v>0</v>
      </c>
      <c r="BO203" t="n">
        <v>1</v>
      </c>
      <c r="BP203" t="n">
        <v>1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0.4521</v>
      </c>
      <c r="E204" t="n">
        <v>0.4521</v>
      </c>
      <c r="F204" t="n">
        <v>0</v>
      </c>
      <c r="G204" t="n">
        <v>1</v>
      </c>
      <c r="H204" t="n">
        <v>1</v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0.1</v>
      </c>
      <c r="T204" t="n">
        <v>0.1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0</v>
      </c>
      <c r="AH204" t="n">
        <v>0.6</v>
      </c>
      <c r="AI204" t="n">
        <v>0.6</v>
      </c>
      <c r="AJ204" t="n">
        <v>0</v>
      </c>
      <c r="AK204" t="n">
        <v>0.5</v>
      </c>
      <c r="AL204" t="n">
        <v>0.5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0.125</v>
      </c>
      <c r="AR204" t="n">
        <v>0.125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0.25</v>
      </c>
      <c r="BA204" t="n">
        <v>0.25</v>
      </c>
      <c r="BB204" t="n">
        <v>0</v>
      </c>
      <c r="BC204" t="n">
        <v>0.5</v>
      </c>
      <c r="BD204" t="n">
        <v>0.5</v>
      </c>
      <c r="BE204" t="n">
        <v>0</v>
      </c>
      <c r="BF204" t="n">
        <v>0</v>
      </c>
      <c r="BG204" t="n">
        <v>0</v>
      </c>
      <c r="BH204" t="n">
        <v>0</v>
      </c>
      <c r="BI204" t="n">
        <v>0.75</v>
      </c>
      <c r="BJ204" t="n">
        <v>0.75</v>
      </c>
      <c r="BK204" t="n">
        <v>0</v>
      </c>
      <c r="BL204" t="n">
        <v>0.5</v>
      </c>
      <c r="BM204" t="n">
        <v>0.5</v>
      </c>
      <c r="BN204" t="n">
        <v>0</v>
      </c>
      <c r="BO204" t="n">
        <v>1</v>
      </c>
      <c r="BP204" t="n">
        <v>1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0.4521</v>
      </c>
      <c r="E205" t="n">
        <v>0.4521</v>
      </c>
      <c r="F205" t="n">
        <v>0</v>
      </c>
      <c r="G205" t="n">
        <v>1</v>
      </c>
      <c r="H205" t="n">
        <v>1</v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0.1</v>
      </c>
      <c r="T205" t="n">
        <v>0.1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0.6</v>
      </c>
      <c r="AI205" t="n">
        <v>0.6</v>
      </c>
      <c r="AJ205" t="n">
        <v>0</v>
      </c>
      <c r="AK205" t="n">
        <v>0.5</v>
      </c>
      <c r="AL205" t="n">
        <v>0.5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0.125</v>
      </c>
      <c r="AR205" t="n">
        <v>0.125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0.25</v>
      </c>
      <c r="BA205" t="n">
        <v>0.25</v>
      </c>
      <c r="BB205" t="n">
        <v>0</v>
      </c>
      <c r="BC205" t="n">
        <v>0.5</v>
      </c>
      <c r="BD205" t="n">
        <v>0.5</v>
      </c>
      <c r="BE205" t="n">
        <v>0</v>
      </c>
      <c r="BF205" t="n">
        <v>0</v>
      </c>
      <c r="BG205" t="n">
        <v>0</v>
      </c>
      <c r="BH205" t="n">
        <v>0</v>
      </c>
      <c r="BI205" t="n">
        <v>0.75</v>
      </c>
      <c r="BJ205" t="n">
        <v>0.75</v>
      </c>
      <c r="BK205" t="n">
        <v>0</v>
      </c>
      <c r="BL205" t="n">
        <v>0.5</v>
      </c>
      <c r="BM205" t="n">
        <v>0.5</v>
      </c>
      <c r="BN205" t="n">
        <v>0</v>
      </c>
      <c r="BO205" t="n">
        <v>1</v>
      </c>
      <c r="BP205" t="n">
        <v>1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0.4521</v>
      </c>
      <c r="E206" t="n">
        <v>0.4521</v>
      </c>
      <c r="F206" t="n">
        <v>0</v>
      </c>
      <c r="G206" t="n">
        <v>1</v>
      </c>
      <c r="H206" t="n">
        <v>1</v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0.1</v>
      </c>
      <c r="T206" t="n">
        <v>0.1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1</v>
      </c>
      <c r="AD206" t="n">
        <v>0</v>
      </c>
      <c r="AE206" t="n">
        <v>0</v>
      </c>
      <c r="AF206" t="n">
        <v>0</v>
      </c>
      <c r="AG206" t="n">
        <v>0</v>
      </c>
      <c r="AH206" t="n">
        <v>0.6</v>
      </c>
      <c r="AI206" t="n">
        <v>0.6</v>
      </c>
      <c r="AJ206" t="n">
        <v>0</v>
      </c>
      <c r="AK206" t="n">
        <v>0.5</v>
      </c>
      <c r="AL206" t="n">
        <v>0.5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0.125</v>
      </c>
      <c r="AR206" t="n">
        <v>0.125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0.25</v>
      </c>
      <c r="BA206" t="n">
        <v>0.25</v>
      </c>
      <c r="BB206" t="n">
        <v>0</v>
      </c>
      <c r="BC206" t="n">
        <v>0.5</v>
      </c>
      <c r="BD206" t="n">
        <v>0.5</v>
      </c>
      <c r="BE206" t="n">
        <v>0</v>
      </c>
      <c r="BF206" t="n">
        <v>0</v>
      </c>
      <c r="BG206" t="n">
        <v>0</v>
      </c>
      <c r="BH206" t="n">
        <v>0</v>
      </c>
      <c r="BI206" t="n">
        <v>0.75</v>
      </c>
      <c r="BJ206" t="n">
        <v>0.75</v>
      </c>
      <c r="BK206" t="n">
        <v>0</v>
      </c>
      <c r="BL206" t="n">
        <v>0.5</v>
      </c>
      <c r="BM206" t="n">
        <v>0.5</v>
      </c>
      <c r="BN206" t="n">
        <v>0</v>
      </c>
      <c r="BO206" t="n">
        <v>1</v>
      </c>
      <c r="BP206" t="n">
        <v>1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0.4521</v>
      </c>
      <c r="E207" t="n">
        <v>0.4521</v>
      </c>
      <c r="F207" t="n">
        <v>0</v>
      </c>
      <c r="G207" t="n">
        <v>1</v>
      </c>
      <c r="H207" t="n">
        <v>1</v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0.1</v>
      </c>
      <c r="T207" t="n">
        <v>0.1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0</v>
      </c>
      <c r="AH207" t="n">
        <v>0.6</v>
      </c>
      <c r="AI207" t="n">
        <v>0.6</v>
      </c>
      <c r="AJ207" t="n">
        <v>0</v>
      </c>
      <c r="AK207" t="n">
        <v>0.5</v>
      </c>
      <c r="AL207" t="n">
        <v>0.5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0.125</v>
      </c>
      <c r="AR207" t="n">
        <v>0.125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0.25</v>
      </c>
      <c r="BA207" t="n">
        <v>0.25</v>
      </c>
      <c r="BB207" t="n">
        <v>0</v>
      </c>
      <c r="BC207" t="n">
        <v>0.5</v>
      </c>
      <c r="BD207" t="n">
        <v>0.5</v>
      </c>
      <c r="BE207" t="n">
        <v>0</v>
      </c>
      <c r="BF207" t="n">
        <v>0</v>
      </c>
      <c r="BG207" t="n">
        <v>0</v>
      </c>
      <c r="BH207" t="n">
        <v>0</v>
      </c>
      <c r="BI207" t="n">
        <v>0.75</v>
      </c>
      <c r="BJ207" t="n">
        <v>0.75</v>
      </c>
      <c r="BK207" t="n">
        <v>0</v>
      </c>
      <c r="BL207" t="n">
        <v>0.5</v>
      </c>
      <c r="BM207" t="n">
        <v>0.5</v>
      </c>
      <c r="BN207" t="n">
        <v>0</v>
      </c>
      <c r="BO207" t="n">
        <v>1</v>
      </c>
      <c r="BP207" t="n">
        <v>1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0.4521</v>
      </c>
      <c r="E208" t="n">
        <v>0.4521</v>
      </c>
      <c r="F208" t="n">
        <v>0</v>
      </c>
      <c r="G208" t="n">
        <v>1</v>
      </c>
      <c r="H208" t="n">
        <v>1</v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0.1</v>
      </c>
      <c r="T208" t="n">
        <v>0.1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0</v>
      </c>
      <c r="AH208" t="n">
        <v>0.6</v>
      </c>
      <c r="AI208" t="n">
        <v>0.6</v>
      </c>
      <c r="AJ208" t="n">
        <v>0</v>
      </c>
      <c r="AK208" t="n">
        <v>0.5</v>
      </c>
      <c r="AL208" t="n">
        <v>0.5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0.125</v>
      </c>
      <c r="AR208" t="n">
        <v>0.125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0.25</v>
      </c>
      <c r="BA208" t="n">
        <v>0.25</v>
      </c>
      <c r="BB208" t="n">
        <v>0</v>
      </c>
      <c r="BC208" t="n">
        <v>0.5</v>
      </c>
      <c r="BD208" t="n">
        <v>0.5</v>
      </c>
      <c r="BE208" t="n">
        <v>0</v>
      </c>
      <c r="BF208" t="n">
        <v>0</v>
      </c>
      <c r="BG208" t="n">
        <v>0</v>
      </c>
      <c r="BH208" t="n">
        <v>0</v>
      </c>
      <c r="BI208" t="n">
        <v>0.75</v>
      </c>
      <c r="BJ208" t="n">
        <v>0.75</v>
      </c>
      <c r="BK208" t="n">
        <v>0</v>
      </c>
      <c r="BL208" t="n">
        <v>0.5</v>
      </c>
      <c r="BM208" t="n">
        <v>0.5</v>
      </c>
      <c r="BN208" t="n">
        <v>0</v>
      </c>
      <c r="BO208" t="n">
        <v>1</v>
      </c>
      <c r="BP208" t="n">
        <v>1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0.4521</v>
      </c>
      <c r="E209" t="n">
        <v>0.4521</v>
      </c>
      <c r="F209" t="n">
        <v>0</v>
      </c>
      <c r="G209" t="n">
        <v>1</v>
      </c>
      <c r="H209" t="n">
        <v>1</v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0.1</v>
      </c>
      <c r="T209" t="n">
        <v>0.1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1</v>
      </c>
      <c r="AD209" t="n">
        <v>0</v>
      </c>
      <c r="AE209" t="n">
        <v>0</v>
      </c>
      <c r="AF209" t="n">
        <v>0</v>
      </c>
      <c r="AG209" t="n">
        <v>0</v>
      </c>
      <c r="AH209" t="n">
        <v>0.6</v>
      </c>
      <c r="AI209" t="n">
        <v>0.6</v>
      </c>
      <c r="AJ209" t="n">
        <v>0</v>
      </c>
      <c r="AK209" t="n">
        <v>0.5</v>
      </c>
      <c r="AL209" t="n">
        <v>0.5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0.125</v>
      </c>
      <c r="AR209" t="n">
        <v>0.125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0.25</v>
      </c>
      <c r="BA209" t="n">
        <v>0.25</v>
      </c>
      <c r="BB209" t="n">
        <v>0</v>
      </c>
      <c r="BC209" t="n">
        <v>0.5</v>
      </c>
      <c r="BD209" t="n">
        <v>0.5</v>
      </c>
      <c r="BE209" t="n">
        <v>0</v>
      </c>
      <c r="BF209" t="n">
        <v>0</v>
      </c>
      <c r="BG209" t="n">
        <v>0</v>
      </c>
      <c r="BH209" t="n">
        <v>0</v>
      </c>
      <c r="BI209" t="n">
        <v>0.75</v>
      </c>
      <c r="BJ209" t="n">
        <v>0.75</v>
      </c>
      <c r="BK209" t="n">
        <v>0</v>
      </c>
      <c r="BL209" t="n">
        <v>0.5</v>
      </c>
      <c r="BM209" t="n">
        <v>0.5</v>
      </c>
      <c r="BN209" t="n">
        <v>0</v>
      </c>
      <c r="BO209" t="n">
        <v>1</v>
      </c>
      <c r="BP209" t="n">
        <v>1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0.4521</v>
      </c>
      <c r="E210" t="n">
        <v>0.4521</v>
      </c>
      <c r="F210" t="n">
        <v>0</v>
      </c>
      <c r="G210" t="n">
        <v>1</v>
      </c>
      <c r="H210" t="n">
        <v>1</v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0.1</v>
      </c>
      <c r="T210" t="n">
        <v>0.1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0.6</v>
      </c>
      <c r="AI210" t="n">
        <v>0.6</v>
      </c>
      <c r="AJ210" t="n">
        <v>0</v>
      </c>
      <c r="AK210" t="n">
        <v>0.5</v>
      </c>
      <c r="AL210" t="n">
        <v>0.5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0.125</v>
      </c>
      <c r="AR210" t="n">
        <v>0.125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</v>
      </c>
      <c r="BC210" t="n">
        <v>0.5</v>
      </c>
      <c r="BD210" t="n">
        <v>0.5</v>
      </c>
      <c r="BE210" t="n">
        <v>0</v>
      </c>
      <c r="BF210" t="n">
        <v>0</v>
      </c>
      <c r="BG210" t="n">
        <v>0</v>
      </c>
      <c r="BH210" t="n">
        <v>0</v>
      </c>
      <c r="BI210" t="n">
        <v>0.75</v>
      </c>
      <c r="BJ210" t="n">
        <v>0.75</v>
      </c>
      <c r="BK210" t="n">
        <v>0</v>
      </c>
      <c r="BL210" t="n">
        <v>0.5</v>
      </c>
      <c r="BM210" t="n">
        <v>0.5</v>
      </c>
      <c r="BN210" t="n">
        <v>0</v>
      </c>
      <c r="BO210" t="n">
        <v>1</v>
      </c>
      <c r="BP210" t="n">
        <v>1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0.4521</v>
      </c>
      <c r="E211" t="n">
        <v>0.4521</v>
      </c>
      <c r="F211" t="n">
        <v>0</v>
      </c>
      <c r="G211" t="n">
        <v>1</v>
      </c>
      <c r="H211" t="n">
        <v>1</v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0.1</v>
      </c>
      <c r="T211" t="n">
        <v>0.1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1</v>
      </c>
      <c r="AC211" t="n">
        <v>1</v>
      </c>
      <c r="AD211" t="n">
        <v>0</v>
      </c>
      <c r="AE211" t="n">
        <v>0</v>
      </c>
      <c r="AF211" t="n">
        <v>0</v>
      </c>
      <c r="AG211" t="n">
        <v>0</v>
      </c>
      <c r="AH211" t="n">
        <v>0.6</v>
      </c>
      <c r="AI211" t="n">
        <v>0.6</v>
      </c>
      <c r="AJ211" t="n">
        <v>0</v>
      </c>
      <c r="AK211" t="n">
        <v>0.5</v>
      </c>
      <c r="AL211" t="n">
        <v>0.5</v>
      </c>
      <c r="AM211" t="n">
        <v>0</v>
      </c>
      <c r="AN211" t="n">
        <v>0.6667</v>
      </c>
      <c r="AO211" t="n">
        <v>0.6667</v>
      </c>
      <c r="AP211" t="n">
        <v>0</v>
      </c>
      <c r="AQ211" t="n">
        <v>0.125</v>
      </c>
      <c r="AR211" t="n">
        <v>0.125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0.25</v>
      </c>
      <c r="BA211" t="n">
        <v>0.25</v>
      </c>
      <c r="BB211" t="n">
        <v>0</v>
      </c>
      <c r="BC211" t="n">
        <v>0.5</v>
      </c>
      <c r="BD211" t="n">
        <v>0.5</v>
      </c>
      <c r="BE211" t="n">
        <v>0</v>
      </c>
      <c r="BF211" t="n">
        <v>0</v>
      </c>
      <c r="BG211" t="n">
        <v>0</v>
      </c>
      <c r="BH211" t="n">
        <v>0</v>
      </c>
      <c r="BI211" t="n">
        <v>0.75</v>
      </c>
      <c r="BJ211" t="n">
        <v>0.75</v>
      </c>
      <c r="BK211" t="n">
        <v>0</v>
      </c>
      <c r="BL211" t="n">
        <v>0.5</v>
      </c>
      <c r="BM211" t="n">
        <v>0.5</v>
      </c>
      <c r="BN211" t="n">
        <v>0</v>
      </c>
      <c r="BO211" t="n">
        <v>1</v>
      </c>
      <c r="BP211" t="n">
        <v>1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0.4521</v>
      </c>
      <c r="E212" t="n">
        <v>0.4521</v>
      </c>
      <c r="F212" t="n">
        <v>0</v>
      </c>
      <c r="G212" t="n">
        <v>1</v>
      </c>
      <c r="H212" t="n">
        <v>1</v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0.1</v>
      </c>
      <c r="T212" t="n">
        <v>0.1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1</v>
      </c>
      <c r="AC212" t="n">
        <v>1</v>
      </c>
      <c r="AD212" t="n">
        <v>0</v>
      </c>
      <c r="AE212" t="n">
        <v>0</v>
      </c>
      <c r="AF212" t="n">
        <v>0</v>
      </c>
      <c r="AG212" t="n">
        <v>0</v>
      </c>
      <c r="AH212" t="n">
        <v>0.6</v>
      </c>
      <c r="AI212" t="n">
        <v>0.6</v>
      </c>
      <c r="AJ212" t="n">
        <v>0</v>
      </c>
      <c r="AK212" t="n">
        <v>0.5</v>
      </c>
      <c r="AL212" t="n">
        <v>0.5</v>
      </c>
      <c r="AM212" t="n">
        <v>0</v>
      </c>
      <c r="AN212" t="n">
        <v>0.6667</v>
      </c>
      <c r="AO212" t="n">
        <v>0.6667</v>
      </c>
      <c r="AP212" t="n">
        <v>0</v>
      </c>
      <c r="AQ212" t="n">
        <v>0.125</v>
      </c>
      <c r="AR212" t="n">
        <v>0.125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0.25</v>
      </c>
      <c r="BA212" t="n">
        <v>0.25</v>
      </c>
      <c r="BB212" t="n">
        <v>0</v>
      </c>
      <c r="BC212" t="n">
        <v>0.5</v>
      </c>
      <c r="BD212" t="n">
        <v>0.5</v>
      </c>
      <c r="BE212" t="n">
        <v>0</v>
      </c>
      <c r="BF212" t="n">
        <v>0</v>
      </c>
      <c r="BG212" t="n">
        <v>0</v>
      </c>
      <c r="BH212" t="n">
        <v>0</v>
      </c>
      <c r="BI212" t="n">
        <v>0.75</v>
      </c>
      <c r="BJ212" t="n">
        <v>0.75</v>
      </c>
      <c r="BK212" t="n">
        <v>0</v>
      </c>
      <c r="BL212" t="n">
        <v>0.5</v>
      </c>
      <c r="BM212" t="n">
        <v>0.5</v>
      </c>
      <c r="BN212" t="n">
        <v>0</v>
      </c>
      <c r="BO212" t="n">
        <v>1</v>
      </c>
      <c r="BP212" t="n">
        <v>1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0.4521</v>
      </c>
      <c r="E213" t="n">
        <v>0.4521</v>
      </c>
      <c r="F213" t="n">
        <v>0</v>
      </c>
      <c r="G213" t="n">
        <v>1</v>
      </c>
      <c r="H213" t="n">
        <v>1</v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0.1</v>
      </c>
      <c r="T213" t="n">
        <v>0.1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</v>
      </c>
      <c r="AC213" t="n">
        <v>1</v>
      </c>
      <c r="AD213" t="n">
        <v>0</v>
      </c>
      <c r="AE213" t="n">
        <v>0</v>
      </c>
      <c r="AF213" t="n">
        <v>0</v>
      </c>
      <c r="AG213" t="n">
        <v>0</v>
      </c>
      <c r="AH213" t="n">
        <v>0.6</v>
      </c>
      <c r="AI213" t="n">
        <v>0.6</v>
      </c>
      <c r="AJ213" t="n">
        <v>0</v>
      </c>
      <c r="AK213" t="n">
        <v>0.5</v>
      </c>
      <c r="AL213" t="n">
        <v>0.5</v>
      </c>
      <c r="AM213" t="n">
        <v>0</v>
      </c>
      <c r="AN213" t="n">
        <v>0.6667</v>
      </c>
      <c r="AO213" t="n">
        <v>0.6667</v>
      </c>
      <c r="AP213" t="n">
        <v>0</v>
      </c>
      <c r="AQ213" t="n">
        <v>0.125</v>
      </c>
      <c r="AR213" t="n">
        <v>0.125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0.25</v>
      </c>
      <c r="BA213" t="n">
        <v>0.25</v>
      </c>
      <c r="BB213" t="n">
        <v>0</v>
      </c>
      <c r="BC213" t="n">
        <v>0.5</v>
      </c>
      <c r="BD213" t="n">
        <v>0.5</v>
      </c>
      <c r="BE213" t="n">
        <v>0</v>
      </c>
      <c r="BF213" t="n">
        <v>0</v>
      </c>
      <c r="BG213" t="n">
        <v>0</v>
      </c>
      <c r="BH213" t="n">
        <v>0</v>
      </c>
      <c r="BI213" t="n">
        <v>0.75</v>
      </c>
      <c r="BJ213" t="n">
        <v>0.75</v>
      </c>
      <c r="BK213" t="n">
        <v>0</v>
      </c>
      <c r="BL213" t="n">
        <v>0.5</v>
      </c>
      <c r="BM213" t="n">
        <v>0.5</v>
      </c>
      <c r="BN213" t="n">
        <v>0</v>
      </c>
      <c r="BO213" t="n">
        <v>1</v>
      </c>
      <c r="BP213" t="n">
        <v>1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0.4384</v>
      </c>
      <c r="E214" t="n">
        <v>0.4384</v>
      </c>
      <c r="F214" t="n">
        <v>0</v>
      </c>
      <c r="G214" t="n">
        <v>1</v>
      </c>
      <c r="H214" t="n">
        <v>1</v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0.1</v>
      </c>
      <c r="T214" t="n">
        <v>0.1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1</v>
      </c>
      <c r="AD214" t="n">
        <v>0</v>
      </c>
      <c r="AE214" t="n">
        <v>0</v>
      </c>
      <c r="AF214" t="n">
        <v>0</v>
      </c>
      <c r="AG214" t="n">
        <v>0</v>
      </c>
      <c r="AH214" t="n">
        <v>0.6</v>
      </c>
      <c r="AI214" t="n">
        <v>0.6</v>
      </c>
      <c r="AJ214" t="n">
        <v>0</v>
      </c>
      <c r="AK214" t="n">
        <v>0.5</v>
      </c>
      <c r="AL214" t="n">
        <v>0.5</v>
      </c>
      <c r="AM214" t="n">
        <v>0</v>
      </c>
      <c r="AN214" t="n">
        <v>0.6667</v>
      </c>
      <c r="AO214" t="n">
        <v>0.6667</v>
      </c>
      <c r="AP214" t="n">
        <v>0</v>
      </c>
      <c r="AQ214" t="n">
        <v>0.0625</v>
      </c>
      <c r="AR214" t="n">
        <v>0.0625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0.25</v>
      </c>
      <c r="BA214" t="n">
        <v>0.25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0.75</v>
      </c>
      <c r="BJ214" t="n">
        <v>0.75</v>
      </c>
      <c r="BK214" t="n">
        <v>0</v>
      </c>
      <c r="BL214" t="n">
        <v>0.5</v>
      </c>
      <c r="BM214" t="n">
        <v>0.5</v>
      </c>
      <c r="BN214" t="n">
        <v>0</v>
      </c>
      <c r="BO214" t="n">
        <v>1</v>
      </c>
      <c r="BP214" t="n">
        <v>1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0.4384</v>
      </c>
      <c r="E215" t="n">
        <v>0.4384</v>
      </c>
      <c r="F215" t="n">
        <v>0</v>
      </c>
      <c r="G215" t="n">
        <v>1</v>
      </c>
      <c r="H215" t="n">
        <v>1</v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0.1</v>
      </c>
      <c r="T215" t="n">
        <v>0.1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1</v>
      </c>
      <c r="AC215" t="n">
        <v>1</v>
      </c>
      <c r="AD215" t="n">
        <v>0</v>
      </c>
      <c r="AE215" t="n">
        <v>0</v>
      </c>
      <c r="AF215" t="n">
        <v>0</v>
      </c>
      <c r="AG215" t="n">
        <v>0</v>
      </c>
      <c r="AH215" t="n">
        <v>0.6</v>
      </c>
      <c r="AI215" t="n">
        <v>0.6</v>
      </c>
      <c r="AJ215" t="n">
        <v>0</v>
      </c>
      <c r="AK215" t="n">
        <v>0.5</v>
      </c>
      <c r="AL215" t="n">
        <v>0.5</v>
      </c>
      <c r="AM215" t="n">
        <v>0</v>
      </c>
      <c r="AN215" t="n">
        <v>0.6667</v>
      </c>
      <c r="AO215" t="n">
        <v>0.6667</v>
      </c>
      <c r="AP215" t="n">
        <v>0</v>
      </c>
      <c r="AQ215" t="n">
        <v>0.0625</v>
      </c>
      <c r="AR215" t="n">
        <v>0.0625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0.25</v>
      </c>
      <c r="BA215" t="n">
        <v>0.25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0.75</v>
      </c>
      <c r="BJ215" t="n">
        <v>0.75</v>
      </c>
      <c r="BK215" t="n">
        <v>0</v>
      </c>
      <c r="BL215" t="n">
        <v>0.5</v>
      </c>
      <c r="BM215" t="n">
        <v>0.5</v>
      </c>
      <c r="BN215" t="n">
        <v>0</v>
      </c>
      <c r="BO215" t="n">
        <v>1</v>
      </c>
      <c r="BP215" t="n">
        <v>1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0.4384</v>
      </c>
      <c r="E216" t="n">
        <v>0.4384</v>
      </c>
      <c r="F216" t="n">
        <v>0</v>
      </c>
      <c r="G216" t="n">
        <v>1</v>
      </c>
      <c r="H216" t="n">
        <v>1</v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0.1</v>
      </c>
      <c r="T216" t="n">
        <v>0.1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</v>
      </c>
      <c r="AC216" t="n">
        <v>1</v>
      </c>
      <c r="AD216" t="n">
        <v>0</v>
      </c>
      <c r="AE216" t="n">
        <v>0</v>
      </c>
      <c r="AF216" t="n">
        <v>0</v>
      </c>
      <c r="AG216" t="n">
        <v>0</v>
      </c>
      <c r="AH216" t="n">
        <v>0.6</v>
      </c>
      <c r="AI216" t="n">
        <v>0.6</v>
      </c>
      <c r="AJ216" t="n">
        <v>0</v>
      </c>
      <c r="AK216" t="n">
        <v>0.5</v>
      </c>
      <c r="AL216" t="n">
        <v>0.5</v>
      </c>
      <c r="AM216" t="n">
        <v>0</v>
      </c>
      <c r="AN216" t="n">
        <v>0.6667</v>
      </c>
      <c r="AO216" t="n">
        <v>0.6667</v>
      </c>
      <c r="AP216" t="n">
        <v>0</v>
      </c>
      <c r="AQ216" t="n">
        <v>0.0625</v>
      </c>
      <c r="AR216" t="n">
        <v>0.0625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0.25</v>
      </c>
      <c r="BA216" t="n">
        <v>0.25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0.75</v>
      </c>
      <c r="BJ216" t="n">
        <v>0.75</v>
      </c>
      <c r="BK216" t="n">
        <v>0</v>
      </c>
      <c r="BL216" t="n">
        <v>0.5</v>
      </c>
      <c r="BM216" t="n">
        <v>0.5</v>
      </c>
      <c r="BN216" t="n">
        <v>0</v>
      </c>
      <c r="BO216" t="n">
        <v>1</v>
      </c>
      <c r="BP216" t="n">
        <v>1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0.4384</v>
      </c>
      <c r="E217" t="n">
        <v>0.4384</v>
      </c>
      <c r="F217" t="n">
        <v>0</v>
      </c>
      <c r="G217" t="n">
        <v>1</v>
      </c>
      <c r="H217" t="n">
        <v>1</v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0.1</v>
      </c>
      <c r="T217" t="n">
        <v>0.1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</v>
      </c>
      <c r="AC217" t="n">
        <v>1</v>
      </c>
      <c r="AD217" t="n">
        <v>0</v>
      </c>
      <c r="AE217" t="n">
        <v>0</v>
      </c>
      <c r="AF217" t="n">
        <v>0</v>
      </c>
      <c r="AG217" t="n">
        <v>0</v>
      </c>
      <c r="AH217" t="n">
        <v>0.6</v>
      </c>
      <c r="AI217" t="n">
        <v>0.6</v>
      </c>
      <c r="AJ217" t="n">
        <v>0</v>
      </c>
      <c r="AK217" t="n">
        <v>0.5</v>
      </c>
      <c r="AL217" t="n">
        <v>0.5</v>
      </c>
      <c r="AM217" t="n">
        <v>0</v>
      </c>
      <c r="AN217" t="n">
        <v>0.6667</v>
      </c>
      <c r="AO217" t="n">
        <v>0.6667</v>
      </c>
      <c r="AP217" t="n">
        <v>0</v>
      </c>
      <c r="AQ217" t="n">
        <v>0.0625</v>
      </c>
      <c r="AR217" t="n">
        <v>0.0625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0.25</v>
      </c>
      <c r="BA217" t="n">
        <v>0.25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0.75</v>
      </c>
      <c r="BJ217" t="n">
        <v>0.75</v>
      </c>
      <c r="BK217" t="n">
        <v>0</v>
      </c>
      <c r="BL217" t="n">
        <v>0.5</v>
      </c>
      <c r="BM217" t="n">
        <v>0.5</v>
      </c>
      <c r="BN217" t="n">
        <v>0</v>
      </c>
      <c r="BO217" t="n">
        <v>1</v>
      </c>
      <c r="BP217" t="n">
        <v>1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0.4384</v>
      </c>
      <c r="E218" t="n">
        <v>0.4384</v>
      </c>
      <c r="F218" t="n">
        <v>0</v>
      </c>
      <c r="G218" t="n">
        <v>1</v>
      </c>
      <c r="H218" t="n">
        <v>1</v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0.1</v>
      </c>
      <c r="T218" t="n">
        <v>0.1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</v>
      </c>
      <c r="AC218" t="n">
        <v>1</v>
      </c>
      <c r="AD218" t="n">
        <v>0</v>
      </c>
      <c r="AE218" t="n">
        <v>0</v>
      </c>
      <c r="AF218" t="n">
        <v>0</v>
      </c>
      <c r="AG218" t="n">
        <v>0</v>
      </c>
      <c r="AH218" t="n">
        <v>0.6</v>
      </c>
      <c r="AI218" t="n">
        <v>0.6</v>
      </c>
      <c r="AJ218" t="n">
        <v>0</v>
      </c>
      <c r="AK218" t="n">
        <v>0.5</v>
      </c>
      <c r="AL218" t="n">
        <v>0.5</v>
      </c>
      <c r="AM218" t="n">
        <v>0</v>
      </c>
      <c r="AN218" t="n">
        <v>0.6667</v>
      </c>
      <c r="AO218" t="n">
        <v>0.6667</v>
      </c>
      <c r="AP218" t="n">
        <v>0</v>
      </c>
      <c r="AQ218" t="n">
        <v>0.0625</v>
      </c>
      <c r="AR218" t="n">
        <v>0.0625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0.25</v>
      </c>
      <c r="BA218" t="n">
        <v>0.25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0.75</v>
      </c>
      <c r="BJ218" t="n">
        <v>0.75</v>
      </c>
      <c r="BK218" t="n">
        <v>0</v>
      </c>
      <c r="BL218" t="n">
        <v>0.5</v>
      </c>
      <c r="BM218" t="n">
        <v>0.5</v>
      </c>
      <c r="BN218" t="n">
        <v>0</v>
      </c>
      <c r="BO218" t="n">
        <v>1</v>
      </c>
      <c r="BP218" t="n">
        <v>1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0.4384</v>
      </c>
      <c r="E219" t="n">
        <v>0.4384</v>
      </c>
      <c r="F219" t="n">
        <v>0</v>
      </c>
      <c r="G219" t="n">
        <v>1</v>
      </c>
      <c r="H219" t="n">
        <v>1</v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0.1</v>
      </c>
      <c r="T219" t="n">
        <v>0.1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1</v>
      </c>
      <c r="AC219" t="n">
        <v>1</v>
      </c>
      <c r="AD219" t="n">
        <v>0</v>
      </c>
      <c r="AE219" t="n">
        <v>0</v>
      </c>
      <c r="AF219" t="n">
        <v>0</v>
      </c>
      <c r="AG219" t="n">
        <v>0</v>
      </c>
      <c r="AH219" t="n">
        <v>0.6</v>
      </c>
      <c r="AI219" t="n">
        <v>0.6</v>
      </c>
      <c r="AJ219" t="n">
        <v>0</v>
      </c>
      <c r="AK219" t="n">
        <v>0.5</v>
      </c>
      <c r="AL219" t="n">
        <v>0.5</v>
      </c>
      <c r="AM219" t="n">
        <v>0</v>
      </c>
      <c r="AN219" t="n">
        <v>0.6667</v>
      </c>
      <c r="AO219" t="n">
        <v>0.6667</v>
      </c>
      <c r="AP219" t="n">
        <v>0</v>
      </c>
      <c r="AQ219" t="n">
        <v>0.0625</v>
      </c>
      <c r="AR219" t="n">
        <v>0.0625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0.25</v>
      </c>
      <c r="BA219" t="n">
        <v>0.25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0.75</v>
      </c>
      <c r="BJ219" t="n">
        <v>0.75</v>
      </c>
      <c r="BK219" t="n">
        <v>0</v>
      </c>
      <c r="BL219" t="n">
        <v>0.5</v>
      </c>
      <c r="BM219" t="n">
        <v>0.5</v>
      </c>
      <c r="BN219" t="n">
        <v>0</v>
      </c>
      <c r="BO219" t="n">
        <v>1</v>
      </c>
      <c r="BP219" t="n">
        <v>1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0.4384</v>
      </c>
      <c r="E220" t="n">
        <v>0.4384</v>
      </c>
      <c r="F220" t="n">
        <v>0</v>
      </c>
      <c r="G220" t="n">
        <v>1</v>
      </c>
      <c r="H220" t="n">
        <v>1</v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0.1</v>
      </c>
      <c r="T220" t="n">
        <v>0.1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1</v>
      </c>
      <c r="AC220" t="n">
        <v>1</v>
      </c>
      <c r="AD220" t="n">
        <v>0</v>
      </c>
      <c r="AE220" t="n">
        <v>0</v>
      </c>
      <c r="AF220" t="n">
        <v>0</v>
      </c>
      <c r="AG220" t="n">
        <v>0</v>
      </c>
      <c r="AH220" t="n">
        <v>0.6</v>
      </c>
      <c r="AI220" t="n">
        <v>0.6</v>
      </c>
      <c r="AJ220" t="n">
        <v>0</v>
      </c>
      <c r="AK220" t="n">
        <v>0.5</v>
      </c>
      <c r="AL220" t="n">
        <v>0.5</v>
      </c>
      <c r="AM220" t="n">
        <v>0</v>
      </c>
      <c r="AN220" t="n">
        <v>0.6667</v>
      </c>
      <c r="AO220" t="n">
        <v>0.6667</v>
      </c>
      <c r="AP220" t="n">
        <v>0</v>
      </c>
      <c r="AQ220" t="n">
        <v>0.0625</v>
      </c>
      <c r="AR220" t="n">
        <v>0.0625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0.25</v>
      </c>
      <c r="BA220" t="n">
        <v>0.25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0.75</v>
      </c>
      <c r="BJ220" t="n">
        <v>0.75</v>
      </c>
      <c r="BK220" t="n">
        <v>0</v>
      </c>
      <c r="BL220" t="n">
        <v>0.5</v>
      </c>
      <c r="BM220" t="n">
        <v>0.5</v>
      </c>
      <c r="BN220" t="n">
        <v>0</v>
      </c>
      <c r="BO220" t="n">
        <v>1</v>
      </c>
      <c r="BP220" t="n">
        <v>1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0.4384</v>
      </c>
      <c r="E221" t="n">
        <v>0.4384</v>
      </c>
      <c r="F221" t="n">
        <v>0</v>
      </c>
      <c r="G221" t="n">
        <v>1</v>
      </c>
      <c r="H221" t="n">
        <v>1</v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0.1</v>
      </c>
      <c r="T221" t="n">
        <v>0.1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1</v>
      </c>
      <c r="AC221" t="n">
        <v>1</v>
      </c>
      <c r="AD221" t="n">
        <v>0</v>
      </c>
      <c r="AE221" t="n">
        <v>0</v>
      </c>
      <c r="AF221" t="n">
        <v>0</v>
      </c>
      <c r="AG221" t="n">
        <v>0</v>
      </c>
      <c r="AH221" t="n">
        <v>0.6</v>
      </c>
      <c r="AI221" t="n">
        <v>0.6</v>
      </c>
      <c r="AJ221" t="n">
        <v>0</v>
      </c>
      <c r="AK221" t="n">
        <v>0.5</v>
      </c>
      <c r="AL221" t="n">
        <v>0.5</v>
      </c>
      <c r="AM221" t="n">
        <v>0</v>
      </c>
      <c r="AN221" t="n">
        <v>0.6667</v>
      </c>
      <c r="AO221" t="n">
        <v>0.6667</v>
      </c>
      <c r="AP221" t="n">
        <v>0</v>
      </c>
      <c r="AQ221" t="n">
        <v>0.0625</v>
      </c>
      <c r="AR221" t="n">
        <v>0.0625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0.25</v>
      </c>
      <c r="BA221" t="n">
        <v>0.25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0.75</v>
      </c>
      <c r="BJ221" t="n">
        <v>0.75</v>
      </c>
      <c r="BK221" t="n">
        <v>0</v>
      </c>
      <c r="BL221" t="n">
        <v>0.5</v>
      </c>
      <c r="BM221" t="n">
        <v>0.5</v>
      </c>
      <c r="BN221" t="n">
        <v>0</v>
      </c>
      <c r="BO221" t="n">
        <v>1</v>
      </c>
      <c r="BP221" t="n">
        <v>1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0.4384</v>
      </c>
      <c r="E222" t="n">
        <v>0.4384</v>
      </c>
      <c r="F222" t="n">
        <v>0</v>
      </c>
      <c r="G222" t="n">
        <v>1</v>
      </c>
      <c r="H222" t="n">
        <v>1</v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0.1</v>
      </c>
      <c r="T222" t="n">
        <v>0.1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1</v>
      </c>
      <c r="AC222" t="n">
        <v>1</v>
      </c>
      <c r="AD222" t="n">
        <v>0</v>
      </c>
      <c r="AE222" t="n">
        <v>0</v>
      </c>
      <c r="AF222" t="n">
        <v>0</v>
      </c>
      <c r="AG222" t="n">
        <v>0</v>
      </c>
      <c r="AH222" t="n">
        <v>0.6</v>
      </c>
      <c r="AI222" t="n">
        <v>0.6</v>
      </c>
      <c r="AJ222" t="n">
        <v>0</v>
      </c>
      <c r="AK222" t="n">
        <v>0.5</v>
      </c>
      <c r="AL222" t="n">
        <v>0.5</v>
      </c>
      <c r="AM222" t="n">
        <v>0</v>
      </c>
      <c r="AN222" t="n">
        <v>0.6667</v>
      </c>
      <c r="AO222" t="n">
        <v>0.6667</v>
      </c>
      <c r="AP222" t="n">
        <v>0</v>
      </c>
      <c r="AQ222" t="n">
        <v>0.0625</v>
      </c>
      <c r="AR222" t="n">
        <v>0.0625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0.25</v>
      </c>
      <c r="BA222" t="n">
        <v>0.25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0.75</v>
      </c>
      <c r="BJ222" t="n">
        <v>0.75</v>
      </c>
      <c r="BK222" t="n">
        <v>0</v>
      </c>
      <c r="BL222" t="n">
        <v>0.5</v>
      </c>
      <c r="BM222" t="n">
        <v>0.5</v>
      </c>
      <c r="BN222" t="n">
        <v>0</v>
      </c>
      <c r="BO222" t="n">
        <v>1</v>
      </c>
      <c r="BP222" t="n">
        <v>1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0.4384</v>
      </c>
      <c r="E223" t="n">
        <v>0.4384</v>
      </c>
      <c r="F223" t="n">
        <v>0</v>
      </c>
      <c r="G223" t="n">
        <v>1</v>
      </c>
      <c r="H223" t="n">
        <v>1</v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0.1</v>
      </c>
      <c r="T223" t="n">
        <v>0.1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1</v>
      </c>
      <c r="AC223" t="n">
        <v>1</v>
      </c>
      <c r="AD223" t="n">
        <v>0</v>
      </c>
      <c r="AE223" t="n">
        <v>0</v>
      </c>
      <c r="AF223" t="n">
        <v>0</v>
      </c>
      <c r="AG223" t="n">
        <v>0</v>
      </c>
      <c r="AH223" t="n">
        <v>0.6</v>
      </c>
      <c r="AI223" t="n">
        <v>0.6</v>
      </c>
      <c r="AJ223" t="n">
        <v>0</v>
      </c>
      <c r="AK223" t="n">
        <v>0.5</v>
      </c>
      <c r="AL223" t="n">
        <v>0.5</v>
      </c>
      <c r="AM223" t="n">
        <v>0</v>
      </c>
      <c r="AN223" t="n">
        <v>0.6667</v>
      </c>
      <c r="AO223" t="n">
        <v>0.6667</v>
      </c>
      <c r="AP223" t="n">
        <v>0</v>
      </c>
      <c r="AQ223" t="n">
        <v>0.0625</v>
      </c>
      <c r="AR223" t="n">
        <v>0.0625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0.25</v>
      </c>
      <c r="BA223" t="n">
        <v>0.25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0.75</v>
      </c>
      <c r="BJ223" t="n">
        <v>0.75</v>
      </c>
      <c r="BK223" t="n">
        <v>0</v>
      </c>
      <c r="BL223" t="n">
        <v>0.5</v>
      </c>
      <c r="BM223" t="n">
        <v>0.5</v>
      </c>
      <c r="BN223" t="n">
        <v>0</v>
      </c>
      <c r="BO223" t="n">
        <v>1</v>
      </c>
      <c r="BP223" t="n">
        <v>1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0.4384</v>
      </c>
      <c r="E224" t="n">
        <v>0.4384</v>
      </c>
      <c r="F224" t="n">
        <v>0</v>
      </c>
      <c r="G224" t="n">
        <v>1</v>
      </c>
      <c r="H224" t="n">
        <v>1</v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0.1</v>
      </c>
      <c r="T224" t="n">
        <v>0.1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1</v>
      </c>
      <c r="AC224" t="n">
        <v>1</v>
      </c>
      <c r="AD224" t="n">
        <v>0</v>
      </c>
      <c r="AE224" t="n">
        <v>0</v>
      </c>
      <c r="AF224" t="n">
        <v>0</v>
      </c>
      <c r="AG224" t="n">
        <v>0</v>
      </c>
      <c r="AH224" t="n">
        <v>0.6</v>
      </c>
      <c r="AI224" t="n">
        <v>0.6</v>
      </c>
      <c r="AJ224" t="n">
        <v>0</v>
      </c>
      <c r="AK224" t="n">
        <v>0.5</v>
      </c>
      <c r="AL224" t="n">
        <v>0.5</v>
      </c>
      <c r="AM224" t="n">
        <v>0</v>
      </c>
      <c r="AN224" t="n">
        <v>0.6667</v>
      </c>
      <c r="AO224" t="n">
        <v>0.6667</v>
      </c>
      <c r="AP224" t="n">
        <v>0</v>
      </c>
      <c r="AQ224" t="n">
        <v>0.0625</v>
      </c>
      <c r="AR224" t="n">
        <v>0.0625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0.25</v>
      </c>
      <c r="BA224" t="n">
        <v>0.25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0.75</v>
      </c>
      <c r="BJ224" t="n">
        <v>0.75</v>
      </c>
      <c r="BK224" t="n">
        <v>0</v>
      </c>
      <c r="BL224" t="n">
        <v>0.5</v>
      </c>
      <c r="BM224" t="n">
        <v>0.5</v>
      </c>
      <c r="BN224" t="n">
        <v>0</v>
      </c>
      <c r="BO224" t="n">
        <v>1</v>
      </c>
      <c r="BP224" t="n">
        <v>1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0.4384</v>
      </c>
      <c r="E225" t="n">
        <v>0.4384</v>
      </c>
      <c r="F225" t="n">
        <v>0</v>
      </c>
      <c r="G225" t="n">
        <v>1</v>
      </c>
      <c r="H225" t="n">
        <v>1</v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0.1</v>
      </c>
      <c r="T225" t="n">
        <v>0.1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1</v>
      </c>
      <c r="AC225" t="n">
        <v>1</v>
      </c>
      <c r="AD225" t="n">
        <v>0</v>
      </c>
      <c r="AE225" t="n">
        <v>0</v>
      </c>
      <c r="AF225" t="n">
        <v>0</v>
      </c>
      <c r="AG225" t="n">
        <v>0</v>
      </c>
      <c r="AH225" t="n">
        <v>0.6</v>
      </c>
      <c r="AI225" t="n">
        <v>0.6</v>
      </c>
      <c r="AJ225" t="n">
        <v>0</v>
      </c>
      <c r="AK225" t="n">
        <v>0.5</v>
      </c>
      <c r="AL225" t="n">
        <v>0.5</v>
      </c>
      <c r="AM225" t="n">
        <v>0</v>
      </c>
      <c r="AN225" t="n">
        <v>0.6667</v>
      </c>
      <c r="AO225" t="n">
        <v>0.6667</v>
      </c>
      <c r="AP225" t="n">
        <v>0</v>
      </c>
      <c r="AQ225" t="n">
        <v>0.0625</v>
      </c>
      <c r="AR225" t="n">
        <v>0.0625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0.25</v>
      </c>
      <c r="BA225" t="n">
        <v>0.25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0.75</v>
      </c>
      <c r="BJ225" t="n">
        <v>0.75</v>
      </c>
      <c r="BK225" t="n">
        <v>0</v>
      </c>
      <c r="BL225" t="n">
        <v>0.5</v>
      </c>
      <c r="BM225" t="n">
        <v>0.5</v>
      </c>
      <c r="BN225" t="n">
        <v>0</v>
      </c>
      <c r="BO225" t="n">
        <v>1</v>
      </c>
      <c r="BP225" t="n">
        <v>1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0.4384</v>
      </c>
      <c r="E226" t="n">
        <v>0.4384</v>
      </c>
      <c r="F226" t="n">
        <v>0</v>
      </c>
      <c r="G226" t="n">
        <v>1</v>
      </c>
      <c r="H226" t="n">
        <v>1</v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0.1</v>
      </c>
      <c r="T226" t="n">
        <v>0.1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</v>
      </c>
      <c r="AC226" t="n">
        <v>1</v>
      </c>
      <c r="AD226" t="n">
        <v>0</v>
      </c>
      <c r="AE226" t="n">
        <v>0</v>
      </c>
      <c r="AF226" t="n">
        <v>0</v>
      </c>
      <c r="AG226" t="n">
        <v>0</v>
      </c>
      <c r="AH226" t="n">
        <v>0.6</v>
      </c>
      <c r="AI226" t="n">
        <v>0.6</v>
      </c>
      <c r="AJ226" t="n">
        <v>0</v>
      </c>
      <c r="AK226" t="n">
        <v>0.5</v>
      </c>
      <c r="AL226" t="n">
        <v>0.5</v>
      </c>
      <c r="AM226" t="n">
        <v>0</v>
      </c>
      <c r="AN226" t="n">
        <v>0.6667</v>
      </c>
      <c r="AO226" t="n">
        <v>0.6667</v>
      </c>
      <c r="AP226" t="n">
        <v>0</v>
      </c>
      <c r="AQ226" t="n">
        <v>0.0625</v>
      </c>
      <c r="AR226" t="n">
        <v>0.0625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0.25</v>
      </c>
      <c r="BA226" t="n">
        <v>0.25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0.75</v>
      </c>
      <c r="BJ226" t="n">
        <v>0.75</v>
      </c>
      <c r="BK226" t="n">
        <v>0</v>
      </c>
      <c r="BL226" t="n">
        <v>0.5</v>
      </c>
      <c r="BM226" t="n">
        <v>0.5</v>
      </c>
      <c r="BN226" t="n">
        <v>0</v>
      </c>
      <c r="BO226" t="n">
        <v>1</v>
      </c>
      <c r="BP226" t="n">
        <v>1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0.4384</v>
      </c>
      <c r="E227" t="n">
        <v>0.4384</v>
      </c>
      <c r="F227" t="n">
        <v>0</v>
      </c>
      <c r="G227" t="n">
        <v>1</v>
      </c>
      <c r="H227" t="n">
        <v>1</v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0.1</v>
      </c>
      <c r="T227" t="n">
        <v>0.1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0.6</v>
      </c>
      <c r="AI227" t="n">
        <v>0.6</v>
      </c>
      <c r="AJ227" t="n">
        <v>0</v>
      </c>
      <c r="AK227" t="n">
        <v>0.5</v>
      </c>
      <c r="AL227" t="n">
        <v>0.5</v>
      </c>
      <c r="AM227" t="n">
        <v>0</v>
      </c>
      <c r="AN227" t="n">
        <v>0.6667</v>
      </c>
      <c r="AO227" t="n">
        <v>0.6667</v>
      </c>
      <c r="AP227" t="n">
        <v>0</v>
      </c>
      <c r="AQ227" t="n">
        <v>0.0625</v>
      </c>
      <c r="AR227" t="n">
        <v>0.0625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0.25</v>
      </c>
      <c r="BA227" t="n">
        <v>0.25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0.75</v>
      </c>
      <c r="BJ227" t="n">
        <v>0.75</v>
      </c>
      <c r="BK227" t="n">
        <v>0</v>
      </c>
      <c r="BL227" t="n">
        <v>0.5</v>
      </c>
      <c r="BM227" t="n">
        <v>0.5</v>
      </c>
      <c r="BN227" t="n">
        <v>0</v>
      </c>
      <c r="BO227" t="n">
        <v>1</v>
      </c>
      <c r="BP227" t="n">
        <v>1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0.4384</v>
      </c>
      <c r="E228" t="n">
        <v>0.4384</v>
      </c>
      <c r="F228" t="n">
        <v>0</v>
      </c>
      <c r="G228" t="n">
        <v>1</v>
      </c>
      <c r="H228" t="n">
        <v>1</v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0.1</v>
      </c>
      <c r="T228" t="n">
        <v>0.1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1</v>
      </c>
      <c r="AC228" t="n">
        <v>1</v>
      </c>
      <c r="AD228" t="n">
        <v>0</v>
      </c>
      <c r="AE228" t="n">
        <v>0</v>
      </c>
      <c r="AF228" t="n">
        <v>0</v>
      </c>
      <c r="AG228" t="n">
        <v>0</v>
      </c>
      <c r="AH228" t="n">
        <v>0.6</v>
      </c>
      <c r="AI228" t="n">
        <v>0.6</v>
      </c>
      <c r="AJ228" t="n">
        <v>0</v>
      </c>
      <c r="AK228" t="n">
        <v>0.5</v>
      </c>
      <c r="AL228" t="n">
        <v>0.5</v>
      </c>
      <c r="AM228" t="n">
        <v>0</v>
      </c>
      <c r="AN228" t="n">
        <v>0.6667</v>
      </c>
      <c r="AO228" t="n">
        <v>0.6667</v>
      </c>
      <c r="AP228" t="n">
        <v>0</v>
      </c>
      <c r="AQ228" t="n">
        <v>0.0625</v>
      </c>
      <c r="AR228" t="n">
        <v>0.0625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0.25</v>
      </c>
      <c r="BA228" t="n">
        <v>0.25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0.75</v>
      </c>
      <c r="BJ228" t="n">
        <v>0.75</v>
      </c>
      <c r="BK228" t="n">
        <v>0</v>
      </c>
      <c r="BL228" t="n">
        <v>0.5</v>
      </c>
      <c r="BM228" t="n">
        <v>0.5</v>
      </c>
      <c r="BN228" t="n">
        <v>0</v>
      </c>
      <c r="BO228" t="n">
        <v>1</v>
      </c>
      <c r="BP228" t="n">
        <v>1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0.4384</v>
      </c>
      <c r="E229" t="n">
        <v>0.4384</v>
      </c>
      <c r="F229" t="n">
        <v>0</v>
      </c>
      <c r="G229" t="n">
        <v>1</v>
      </c>
      <c r="H229" t="n">
        <v>1</v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0.1</v>
      </c>
      <c r="T229" t="n">
        <v>0.1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1</v>
      </c>
      <c r="AC229" t="n">
        <v>1</v>
      </c>
      <c r="AD229" t="n">
        <v>0</v>
      </c>
      <c r="AE229" t="n">
        <v>0</v>
      </c>
      <c r="AF229" t="n">
        <v>0</v>
      </c>
      <c r="AG229" t="n">
        <v>0</v>
      </c>
      <c r="AH229" t="n">
        <v>0.6</v>
      </c>
      <c r="AI229" t="n">
        <v>0.6</v>
      </c>
      <c r="AJ229" t="n">
        <v>0</v>
      </c>
      <c r="AK229" t="n">
        <v>0.5</v>
      </c>
      <c r="AL229" t="n">
        <v>0.5</v>
      </c>
      <c r="AM229" t="n">
        <v>0</v>
      </c>
      <c r="AN229" t="n">
        <v>0.6667</v>
      </c>
      <c r="AO229" t="n">
        <v>0.6667</v>
      </c>
      <c r="AP229" t="n">
        <v>0</v>
      </c>
      <c r="AQ229" t="n">
        <v>0.0625</v>
      </c>
      <c r="AR229" t="n">
        <v>0.0625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0.25</v>
      </c>
      <c r="BA229" t="n">
        <v>0.25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0.75</v>
      </c>
      <c r="BJ229" t="n">
        <v>0.75</v>
      </c>
      <c r="BK229" t="n">
        <v>0</v>
      </c>
      <c r="BL229" t="n">
        <v>0.5</v>
      </c>
      <c r="BM229" t="n">
        <v>0.5</v>
      </c>
      <c r="BN229" t="n">
        <v>0</v>
      </c>
      <c r="BO229" t="n">
        <v>1</v>
      </c>
      <c r="BP229" t="n">
        <v>1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0.4384</v>
      </c>
      <c r="E230" t="n">
        <v>0.4384</v>
      </c>
      <c r="F230" t="n">
        <v>0</v>
      </c>
      <c r="G230" t="n">
        <v>1</v>
      </c>
      <c r="H230" t="n">
        <v>1</v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0.1</v>
      </c>
      <c r="T230" t="n">
        <v>0.1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1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0.6</v>
      </c>
      <c r="AI230" t="n">
        <v>0.6</v>
      </c>
      <c r="AJ230" t="n">
        <v>0</v>
      </c>
      <c r="AK230" t="n">
        <v>0.5</v>
      </c>
      <c r="AL230" t="n">
        <v>0.5</v>
      </c>
      <c r="AM230" t="n">
        <v>0</v>
      </c>
      <c r="AN230" t="n">
        <v>0.6667</v>
      </c>
      <c r="AO230" t="n">
        <v>0.6667</v>
      </c>
      <c r="AP230" t="n">
        <v>0</v>
      </c>
      <c r="AQ230" t="n">
        <v>0.0625</v>
      </c>
      <c r="AR230" t="n">
        <v>0.0625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0.25</v>
      </c>
      <c r="BA230" t="n">
        <v>0.25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0.75</v>
      </c>
      <c r="BJ230" t="n">
        <v>0.75</v>
      </c>
      <c r="BK230" t="n">
        <v>0</v>
      </c>
      <c r="BL230" t="n">
        <v>0.5</v>
      </c>
      <c r="BM230" t="n">
        <v>0.5</v>
      </c>
      <c r="BN230" t="n">
        <v>0</v>
      </c>
      <c r="BO230" t="n">
        <v>1</v>
      </c>
      <c r="BP230" t="n">
        <v>1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0.4384</v>
      </c>
      <c r="E231" t="n">
        <v>0.4384</v>
      </c>
      <c r="F231" t="n">
        <v>0</v>
      </c>
      <c r="G231" t="n">
        <v>1</v>
      </c>
      <c r="H231" t="n">
        <v>1</v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0.1</v>
      </c>
      <c r="T231" t="n">
        <v>0.1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1</v>
      </c>
      <c r="AC231" t="n">
        <v>1</v>
      </c>
      <c r="AD231" t="n">
        <v>0</v>
      </c>
      <c r="AE231" t="n">
        <v>0</v>
      </c>
      <c r="AF231" t="n">
        <v>0</v>
      </c>
      <c r="AG231" t="n">
        <v>0</v>
      </c>
      <c r="AH231" t="n">
        <v>0.6</v>
      </c>
      <c r="AI231" t="n">
        <v>0.6</v>
      </c>
      <c r="AJ231" t="n">
        <v>0</v>
      </c>
      <c r="AK231" t="n">
        <v>0.5</v>
      </c>
      <c r="AL231" t="n">
        <v>0.5</v>
      </c>
      <c r="AM231" t="n">
        <v>0</v>
      </c>
      <c r="AN231" t="n">
        <v>0.6667</v>
      </c>
      <c r="AO231" t="n">
        <v>0.6667</v>
      </c>
      <c r="AP231" t="n">
        <v>0</v>
      </c>
      <c r="AQ231" t="n">
        <v>0.0625</v>
      </c>
      <c r="AR231" t="n">
        <v>0.0625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0.25</v>
      </c>
      <c r="BA231" t="n">
        <v>0.25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0.75</v>
      </c>
      <c r="BJ231" t="n">
        <v>0.75</v>
      </c>
      <c r="BK231" t="n">
        <v>0</v>
      </c>
      <c r="BL231" t="n">
        <v>0.5</v>
      </c>
      <c r="BM231" t="n">
        <v>0.5</v>
      </c>
      <c r="BN231" t="n">
        <v>0</v>
      </c>
      <c r="BO231" t="n">
        <v>1</v>
      </c>
      <c r="BP231" t="n">
        <v>1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0.4384</v>
      </c>
      <c r="E232" t="n">
        <v>0.4384</v>
      </c>
      <c r="F232" t="n">
        <v>0</v>
      </c>
      <c r="G232" t="n">
        <v>1</v>
      </c>
      <c r="H232" t="n">
        <v>1</v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0.1</v>
      </c>
      <c r="T232" t="n">
        <v>0.1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</v>
      </c>
      <c r="AC232" t="n">
        <v>1</v>
      </c>
      <c r="AD232" t="n">
        <v>0</v>
      </c>
      <c r="AE232" t="n">
        <v>0</v>
      </c>
      <c r="AF232" t="n">
        <v>0</v>
      </c>
      <c r="AG232" t="n">
        <v>0</v>
      </c>
      <c r="AH232" t="n">
        <v>0.6</v>
      </c>
      <c r="AI232" t="n">
        <v>0.6</v>
      </c>
      <c r="AJ232" t="n">
        <v>0</v>
      </c>
      <c r="AK232" t="n">
        <v>0.5</v>
      </c>
      <c r="AL232" t="n">
        <v>0.5</v>
      </c>
      <c r="AM232" t="n">
        <v>0</v>
      </c>
      <c r="AN232" t="n">
        <v>0.6667</v>
      </c>
      <c r="AO232" t="n">
        <v>0.6667</v>
      </c>
      <c r="AP232" t="n">
        <v>0</v>
      </c>
      <c r="AQ232" t="n">
        <v>0.0625</v>
      </c>
      <c r="AR232" t="n">
        <v>0.0625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0.25</v>
      </c>
      <c r="BA232" t="n">
        <v>0.25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0.75</v>
      </c>
      <c r="BJ232" t="n">
        <v>0.75</v>
      </c>
      <c r="BK232" t="n">
        <v>0</v>
      </c>
      <c r="BL232" t="n">
        <v>0.5</v>
      </c>
      <c r="BM232" t="n">
        <v>0.5</v>
      </c>
      <c r="BN232" t="n">
        <v>0</v>
      </c>
      <c r="BO232" t="n">
        <v>1</v>
      </c>
      <c r="BP232" t="n">
        <v>1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0.4384</v>
      </c>
      <c r="E233" t="n">
        <v>0.4384</v>
      </c>
      <c r="F233" t="n">
        <v>0</v>
      </c>
      <c r="G233" t="n">
        <v>1</v>
      </c>
      <c r="H233" t="n">
        <v>1</v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0.1</v>
      </c>
      <c r="T233" t="n">
        <v>0.1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0</v>
      </c>
      <c r="AH233" t="n">
        <v>0.6</v>
      </c>
      <c r="AI233" t="n">
        <v>0.6</v>
      </c>
      <c r="AJ233" t="n">
        <v>0</v>
      </c>
      <c r="AK233" t="n">
        <v>0.5</v>
      </c>
      <c r="AL233" t="n">
        <v>0.5</v>
      </c>
      <c r="AM233" t="n">
        <v>0</v>
      </c>
      <c r="AN233" t="n">
        <v>0.6667</v>
      </c>
      <c r="AO233" t="n">
        <v>0.6667</v>
      </c>
      <c r="AP233" t="n">
        <v>0</v>
      </c>
      <c r="AQ233" t="n">
        <v>0.0625</v>
      </c>
      <c r="AR233" t="n">
        <v>0.0625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0.25</v>
      </c>
      <c r="BA233" t="n">
        <v>0.25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0.75</v>
      </c>
      <c r="BJ233" t="n">
        <v>0.75</v>
      </c>
      <c r="BK233" t="n">
        <v>0</v>
      </c>
      <c r="BL233" t="n">
        <v>0.5</v>
      </c>
      <c r="BM233" t="n">
        <v>0.5</v>
      </c>
      <c r="BN233" t="n">
        <v>0</v>
      </c>
      <c r="BO233" t="n">
        <v>1</v>
      </c>
      <c r="BP233" t="n">
        <v>1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0.411</v>
      </c>
      <c r="E234" t="n">
        <v>0.411</v>
      </c>
      <c r="F234" t="n">
        <v>0</v>
      </c>
      <c r="G234" t="n">
        <v>1</v>
      </c>
      <c r="H234" t="n">
        <v>1</v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0.1</v>
      </c>
      <c r="T234" t="n">
        <v>0.1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1</v>
      </c>
      <c r="AC234" t="n">
        <v>1</v>
      </c>
      <c r="AD234" t="n">
        <v>0</v>
      </c>
      <c r="AE234" t="n">
        <v>0</v>
      </c>
      <c r="AF234" t="n">
        <v>0</v>
      </c>
      <c r="AG234" t="n">
        <v>0</v>
      </c>
      <c r="AH234" t="n">
        <v>0.6</v>
      </c>
      <c r="AI234" t="n">
        <v>0.6</v>
      </c>
      <c r="AJ234" t="n">
        <v>0</v>
      </c>
      <c r="AK234" t="n">
        <v>0.5</v>
      </c>
      <c r="AL234" t="n">
        <v>0.5</v>
      </c>
      <c r="AM234" t="n">
        <v>0</v>
      </c>
      <c r="AN234" t="n">
        <v>0.6667</v>
      </c>
      <c r="AO234" t="n">
        <v>0.6667</v>
      </c>
      <c r="AP234" t="n">
        <v>0</v>
      </c>
      <c r="AQ234" t="n">
        <v>0.0625</v>
      </c>
      <c r="AR234" t="n">
        <v>0.0625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0.25</v>
      </c>
      <c r="BA234" t="n">
        <v>0.25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0.625</v>
      </c>
      <c r="BJ234" t="n">
        <v>0.625</v>
      </c>
      <c r="BK234" t="n">
        <v>0</v>
      </c>
      <c r="BL234" t="n">
        <v>0.5</v>
      </c>
      <c r="BM234" t="n">
        <v>0.5</v>
      </c>
      <c r="BN234" t="n">
        <v>0</v>
      </c>
      <c r="BO234" t="n">
        <v>0.75</v>
      </c>
      <c r="BP234" t="n">
        <v>0.75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0.411</v>
      </c>
      <c r="E235" t="n">
        <v>0.411</v>
      </c>
      <c r="F235" t="n">
        <v>0</v>
      </c>
      <c r="G235" t="n">
        <v>1</v>
      </c>
      <c r="H235" t="n">
        <v>1</v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0.1</v>
      </c>
      <c r="T235" t="n">
        <v>0.1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</v>
      </c>
      <c r="AC235" t="n">
        <v>1</v>
      </c>
      <c r="AD235" t="n">
        <v>0</v>
      </c>
      <c r="AE235" t="n">
        <v>0</v>
      </c>
      <c r="AF235" t="n">
        <v>0</v>
      </c>
      <c r="AG235" t="n">
        <v>0</v>
      </c>
      <c r="AH235" t="n">
        <v>0.6</v>
      </c>
      <c r="AI235" t="n">
        <v>0.6</v>
      </c>
      <c r="AJ235" t="n">
        <v>0</v>
      </c>
      <c r="AK235" t="n">
        <v>0.5</v>
      </c>
      <c r="AL235" t="n">
        <v>0.5</v>
      </c>
      <c r="AM235" t="n">
        <v>0</v>
      </c>
      <c r="AN235" t="n">
        <v>0.6667</v>
      </c>
      <c r="AO235" t="n">
        <v>0.6667</v>
      </c>
      <c r="AP235" t="n">
        <v>0</v>
      </c>
      <c r="AQ235" t="n">
        <v>0.0625</v>
      </c>
      <c r="AR235" t="n">
        <v>0.0625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0.25</v>
      </c>
      <c r="BA235" t="n">
        <v>0.25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0.625</v>
      </c>
      <c r="BJ235" t="n">
        <v>0.625</v>
      </c>
      <c r="BK235" t="n">
        <v>0</v>
      </c>
      <c r="BL235" t="n">
        <v>0.5</v>
      </c>
      <c r="BM235" t="n">
        <v>0.5</v>
      </c>
      <c r="BN235" t="n">
        <v>0</v>
      </c>
      <c r="BO235" t="n">
        <v>0.75</v>
      </c>
      <c r="BP235" t="n">
        <v>0.75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0.411</v>
      </c>
      <c r="E236" t="n">
        <v>0.411</v>
      </c>
      <c r="F236" t="n">
        <v>0</v>
      </c>
      <c r="G236" t="n">
        <v>1</v>
      </c>
      <c r="H236" t="n">
        <v>1</v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0.1</v>
      </c>
      <c r="T236" t="n">
        <v>0.1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1</v>
      </c>
      <c r="AC236" t="n">
        <v>1</v>
      </c>
      <c r="AD236" t="n">
        <v>0</v>
      </c>
      <c r="AE236" t="n">
        <v>0</v>
      </c>
      <c r="AF236" t="n">
        <v>0</v>
      </c>
      <c r="AG236" t="n">
        <v>0</v>
      </c>
      <c r="AH236" t="n">
        <v>0.6</v>
      </c>
      <c r="AI236" t="n">
        <v>0.6</v>
      </c>
      <c r="AJ236" t="n">
        <v>0</v>
      </c>
      <c r="AK236" t="n">
        <v>0.5</v>
      </c>
      <c r="AL236" t="n">
        <v>0.5</v>
      </c>
      <c r="AM236" t="n">
        <v>0</v>
      </c>
      <c r="AN236" t="n">
        <v>0.6667</v>
      </c>
      <c r="AO236" t="n">
        <v>0.6667</v>
      </c>
      <c r="AP236" t="n">
        <v>0</v>
      </c>
      <c r="AQ236" t="n">
        <v>0.0625</v>
      </c>
      <c r="AR236" t="n">
        <v>0.0625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0.25</v>
      </c>
      <c r="BA236" t="n">
        <v>0.25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0.625</v>
      </c>
      <c r="BJ236" t="n">
        <v>0.625</v>
      </c>
      <c r="BK236" t="n">
        <v>0</v>
      </c>
      <c r="BL236" t="n">
        <v>0.5</v>
      </c>
      <c r="BM236" t="n">
        <v>0.5</v>
      </c>
      <c r="BN236" t="n">
        <v>0</v>
      </c>
      <c r="BO236" t="n">
        <v>0.75</v>
      </c>
      <c r="BP236" t="n">
        <v>0.75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0.411</v>
      </c>
      <c r="E237" t="n">
        <v>0.411</v>
      </c>
      <c r="F237" t="n">
        <v>0</v>
      </c>
      <c r="G237" t="n">
        <v>1</v>
      </c>
      <c r="H237" t="n">
        <v>1</v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0.1</v>
      </c>
      <c r="T237" t="n">
        <v>0.1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1</v>
      </c>
      <c r="AC237" t="n">
        <v>1</v>
      </c>
      <c r="AD237" t="n">
        <v>0</v>
      </c>
      <c r="AE237" t="n">
        <v>0</v>
      </c>
      <c r="AF237" t="n">
        <v>0</v>
      </c>
      <c r="AG237" t="n">
        <v>0</v>
      </c>
      <c r="AH237" t="n">
        <v>0.6</v>
      </c>
      <c r="AI237" t="n">
        <v>0.6</v>
      </c>
      <c r="AJ237" t="n">
        <v>0</v>
      </c>
      <c r="AK237" t="n">
        <v>0.5</v>
      </c>
      <c r="AL237" t="n">
        <v>0.5</v>
      </c>
      <c r="AM237" t="n">
        <v>0</v>
      </c>
      <c r="AN237" t="n">
        <v>0.6667</v>
      </c>
      <c r="AO237" t="n">
        <v>0.6667</v>
      </c>
      <c r="AP237" t="n">
        <v>0</v>
      </c>
      <c r="AQ237" t="n">
        <v>0.0625</v>
      </c>
      <c r="AR237" t="n">
        <v>0.0625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0.25</v>
      </c>
      <c r="BA237" t="n">
        <v>0.25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0.625</v>
      </c>
      <c r="BJ237" t="n">
        <v>0.625</v>
      </c>
      <c r="BK237" t="n">
        <v>0</v>
      </c>
      <c r="BL237" t="n">
        <v>0.5</v>
      </c>
      <c r="BM237" t="n">
        <v>0.5</v>
      </c>
      <c r="BN237" t="n">
        <v>0</v>
      </c>
      <c r="BO237" t="n">
        <v>0.75</v>
      </c>
      <c r="BP237" t="n">
        <v>0.75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0.411</v>
      </c>
      <c r="E238" t="n">
        <v>0.411</v>
      </c>
      <c r="F238" t="n">
        <v>0</v>
      </c>
      <c r="G238" t="n">
        <v>1</v>
      </c>
      <c r="H238" t="n">
        <v>1</v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0.1</v>
      </c>
      <c r="T238" t="n">
        <v>0.1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1</v>
      </c>
      <c r="AC238" t="n">
        <v>1</v>
      </c>
      <c r="AD238" t="n">
        <v>0</v>
      </c>
      <c r="AE238" t="n">
        <v>0</v>
      </c>
      <c r="AF238" t="n">
        <v>0</v>
      </c>
      <c r="AG238" t="n">
        <v>0</v>
      </c>
      <c r="AH238" t="n">
        <v>0.6</v>
      </c>
      <c r="AI238" t="n">
        <v>0.6</v>
      </c>
      <c r="AJ238" t="n">
        <v>0</v>
      </c>
      <c r="AK238" t="n">
        <v>0.5</v>
      </c>
      <c r="AL238" t="n">
        <v>0.5</v>
      </c>
      <c r="AM238" t="n">
        <v>0</v>
      </c>
      <c r="AN238" t="n">
        <v>0.6667</v>
      </c>
      <c r="AO238" t="n">
        <v>0.6667</v>
      </c>
      <c r="AP238" t="n">
        <v>0</v>
      </c>
      <c r="AQ238" t="n">
        <v>0.0625</v>
      </c>
      <c r="AR238" t="n">
        <v>0.0625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0.25</v>
      </c>
      <c r="BA238" t="n">
        <v>0.25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0.625</v>
      </c>
      <c r="BJ238" t="n">
        <v>0.625</v>
      </c>
      <c r="BK238" t="n">
        <v>0</v>
      </c>
      <c r="BL238" t="n">
        <v>0.5</v>
      </c>
      <c r="BM238" t="n">
        <v>0.5</v>
      </c>
      <c r="BN238" t="n">
        <v>0</v>
      </c>
      <c r="BO238" t="n">
        <v>0.75</v>
      </c>
      <c r="BP238" t="n">
        <v>0.75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0.411</v>
      </c>
      <c r="E239" t="n">
        <v>0.411</v>
      </c>
      <c r="F239" t="n">
        <v>0</v>
      </c>
      <c r="G239" t="n">
        <v>1</v>
      </c>
      <c r="H239" t="n">
        <v>1</v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0.1</v>
      </c>
      <c r="T239" t="n">
        <v>0.1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</v>
      </c>
      <c r="AC239" t="n">
        <v>1</v>
      </c>
      <c r="AD239" t="n">
        <v>0</v>
      </c>
      <c r="AE239" t="n">
        <v>0</v>
      </c>
      <c r="AF239" t="n">
        <v>0</v>
      </c>
      <c r="AG239" t="n">
        <v>0</v>
      </c>
      <c r="AH239" t="n">
        <v>0.6</v>
      </c>
      <c r="AI239" t="n">
        <v>0.6</v>
      </c>
      <c r="AJ239" t="n">
        <v>0</v>
      </c>
      <c r="AK239" t="n">
        <v>0.5</v>
      </c>
      <c r="AL239" t="n">
        <v>0.5</v>
      </c>
      <c r="AM239" t="n">
        <v>0</v>
      </c>
      <c r="AN239" t="n">
        <v>0.6667</v>
      </c>
      <c r="AO239" t="n">
        <v>0.6667</v>
      </c>
      <c r="AP239" t="n">
        <v>0</v>
      </c>
      <c r="AQ239" t="n">
        <v>0.0625</v>
      </c>
      <c r="AR239" t="n">
        <v>0.0625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0.25</v>
      </c>
      <c r="BA239" t="n">
        <v>0.25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0.625</v>
      </c>
      <c r="BJ239" t="n">
        <v>0.625</v>
      </c>
      <c r="BK239" t="n">
        <v>0</v>
      </c>
      <c r="BL239" t="n">
        <v>0.5</v>
      </c>
      <c r="BM239" t="n">
        <v>0.5</v>
      </c>
      <c r="BN239" t="n">
        <v>0</v>
      </c>
      <c r="BO239" t="n">
        <v>0.75</v>
      </c>
      <c r="BP239" t="n">
        <v>0.75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0.411</v>
      </c>
      <c r="E240" t="n">
        <v>0.411</v>
      </c>
      <c r="F240" t="n">
        <v>0</v>
      </c>
      <c r="G240" t="n">
        <v>1</v>
      </c>
      <c r="H240" t="n">
        <v>1</v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0.1</v>
      </c>
      <c r="T240" t="n">
        <v>0.1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1</v>
      </c>
      <c r="AC240" t="n">
        <v>1</v>
      </c>
      <c r="AD240" t="n">
        <v>0</v>
      </c>
      <c r="AE240" t="n">
        <v>0</v>
      </c>
      <c r="AF240" t="n">
        <v>0</v>
      </c>
      <c r="AG240" t="n">
        <v>0</v>
      </c>
      <c r="AH240" t="n">
        <v>0.6</v>
      </c>
      <c r="AI240" t="n">
        <v>0.6</v>
      </c>
      <c r="AJ240" t="n">
        <v>0</v>
      </c>
      <c r="AK240" t="n">
        <v>0.5</v>
      </c>
      <c r="AL240" t="n">
        <v>0.5</v>
      </c>
      <c r="AM240" t="n">
        <v>0</v>
      </c>
      <c r="AN240" t="n">
        <v>0.6667</v>
      </c>
      <c r="AO240" t="n">
        <v>0.6667</v>
      </c>
      <c r="AP240" t="n">
        <v>0</v>
      </c>
      <c r="AQ240" t="n">
        <v>0.0625</v>
      </c>
      <c r="AR240" t="n">
        <v>0.0625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0.25</v>
      </c>
      <c r="BA240" t="n">
        <v>0.25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0.625</v>
      </c>
      <c r="BJ240" t="n">
        <v>0.625</v>
      </c>
      <c r="BK240" t="n">
        <v>0</v>
      </c>
      <c r="BL240" t="n">
        <v>0.5</v>
      </c>
      <c r="BM240" t="n">
        <v>0.5</v>
      </c>
      <c r="BN240" t="n">
        <v>0</v>
      </c>
      <c r="BO240" t="n">
        <v>0.75</v>
      </c>
      <c r="BP240" t="n">
        <v>0.75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0.411</v>
      </c>
      <c r="E241" t="n">
        <v>0.411</v>
      </c>
      <c r="F241" t="n">
        <v>0</v>
      </c>
      <c r="G241" t="n">
        <v>1</v>
      </c>
      <c r="H241" t="n">
        <v>1</v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0.1</v>
      </c>
      <c r="T241" t="n">
        <v>0.1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</v>
      </c>
      <c r="AC241" t="n">
        <v>1</v>
      </c>
      <c r="AD241" t="n">
        <v>0</v>
      </c>
      <c r="AE241" t="n">
        <v>0</v>
      </c>
      <c r="AF241" t="n">
        <v>0</v>
      </c>
      <c r="AG241" t="n">
        <v>0</v>
      </c>
      <c r="AH241" t="n">
        <v>0.6</v>
      </c>
      <c r="AI241" t="n">
        <v>0.6</v>
      </c>
      <c r="AJ241" t="n">
        <v>0</v>
      </c>
      <c r="AK241" t="n">
        <v>0.5</v>
      </c>
      <c r="AL241" t="n">
        <v>0.5</v>
      </c>
      <c r="AM241" t="n">
        <v>0</v>
      </c>
      <c r="AN241" t="n">
        <v>0.6667</v>
      </c>
      <c r="AO241" t="n">
        <v>0.6667</v>
      </c>
      <c r="AP241" t="n">
        <v>0</v>
      </c>
      <c r="AQ241" t="n">
        <v>0.0625</v>
      </c>
      <c r="AR241" t="n">
        <v>0.0625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0.25</v>
      </c>
      <c r="BA241" t="n">
        <v>0.25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0.625</v>
      </c>
      <c r="BJ241" t="n">
        <v>0.625</v>
      </c>
      <c r="BK241" t="n">
        <v>0</v>
      </c>
      <c r="BL241" t="n">
        <v>0.5</v>
      </c>
      <c r="BM241" t="n">
        <v>0.5</v>
      </c>
      <c r="BN241" t="n">
        <v>0</v>
      </c>
      <c r="BO241" t="n">
        <v>0.75</v>
      </c>
      <c r="BP241" t="n">
        <v>0.75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0.411</v>
      </c>
      <c r="E242" t="n">
        <v>0.411</v>
      </c>
      <c r="F242" t="n">
        <v>0</v>
      </c>
      <c r="G242" t="n">
        <v>1</v>
      </c>
      <c r="H242" t="n">
        <v>1</v>
      </c>
      <c r="I242" t="n">
        <v>0</v>
      </c>
      <c r="J242" t="n">
        <v>1</v>
      </c>
      <c r="K242" t="n">
        <v>1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0.1</v>
      </c>
      <c r="T242" t="n">
        <v>0.1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0</v>
      </c>
      <c r="AH242" t="n">
        <v>0.6</v>
      </c>
      <c r="AI242" t="n">
        <v>0.6</v>
      </c>
      <c r="AJ242" t="n">
        <v>0</v>
      </c>
      <c r="AK242" t="n">
        <v>0.5</v>
      </c>
      <c r="AL242" t="n">
        <v>0.5</v>
      </c>
      <c r="AM242" t="n">
        <v>0</v>
      </c>
      <c r="AN242" t="n">
        <v>0.6667</v>
      </c>
      <c r="AO242" t="n">
        <v>0.6667</v>
      </c>
      <c r="AP242" t="n">
        <v>0</v>
      </c>
      <c r="AQ242" t="n">
        <v>0.0625</v>
      </c>
      <c r="AR242" t="n">
        <v>0.0625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0.25</v>
      </c>
      <c r="BA242" t="n">
        <v>0.25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0.625</v>
      </c>
      <c r="BJ242" t="n">
        <v>0.625</v>
      </c>
      <c r="BK242" t="n">
        <v>0</v>
      </c>
      <c r="BL242" t="n">
        <v>0.5</v>
      </c>
      <c r="BM242" t="n">
        <v>0.5</v>
      </c>
      <c r="BN242" t="n">
        <v>0</v>
      </c>
      <c r="BO242" t="n">
        <v>0.75</v>
      </c>
      <c r="BP242" t="n">
        <v>0.75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0.411</v>
      </c>
      <c r="E243" t="n">
        <v>0.411</v>
      </c>
      <c r="F243" t="n">
        <v>0</v>
      </c>
      <c r="G243" t="n">
        <v>1</v>
      </c>
      <c r="H243" t="n">
        <v>1</v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0.1</v>
      </c>
      <c r="T243" t="n">
        <v>0.1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1</v>
      </c>
      <c r="AC243" t="n">
        <v>1</v>
      </c>
      <c r="AD243" t="n">
        <v>0</v>
      </c>
      <c r="AE243" t="n">
        <v>0</v>
      </c>
      <c r="AF243" t="n">
        <v>0</v>
      </c>
      <c r="AG243" t="n">
        <v>0</v>
      </c>
      <c r="AH243" t="n">
        <v>0.6</v>
      </c>
      <c r="AI243" t="n">
        <v>0.6</v>
      </c>
      <c r="AJ243" t="n">
        <v>0</v>
      </c>
      <c r="AK243" t="n">
        <v>0.5</v>
      </c>
      <c r="AL243" t="n">
        <v>0.5</v>
      </c>
      <c r="AM243" t="n">
        <v>0</v>
      </c>
      <c r="AN243" t="n">
        <v>0.6667</v>
      </c>
      <c r="AO243" t="n">
        <v>0.6667</v>
      </c>
      <c r="AP243" t="n">
        <v>0</v>
      </c>
      <c r="AQ243" t="n">
        <v>0.0625</v>
      </c>
      <c r="AR243" t="n">
        <v>0.0625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0.25</v>
      </c>
      <c r="BA243" t="n">
        <v>0.25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0.625</v>
      </c>
      <c r="BJ243" t="n">
        <v>0.625</v>
      </c>
      <c r="BK243" t="n">
        <v>0</v>
      </c>
      <c r="BL243" t="n">
        <v>0.5</v>
      </c>
      <c r="BM243" t="n">
        <v>0.5</v>
      </c>
      <c r="BN243" t="n">
        <v>0</v>
      </c>
      <c r="BO243" t="n">
        <v>0.75</v>
      </c>
      <c r="BP243" t="n">
        <v>0.75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0.411</v>
      </c>
      <c r="E244" t="n">
        <v>0.411</v>
      </c>
      <c r="F244" t="n">
        <v>0</v>
      </c>
      <c r="G244" t="n">
        <v>1</v>
      </c>
      <c r="H244" t="n">
        <v>1</v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0.1</v>
      </c>
      <c r="T244" t="n">
        <v>0.1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</v>
      </c>
      <c r="AC244" t="n">
        <v>1</v>
      </c>
      <c r="AD244" t="n">
        <v>0</v>
      </c>
      <c r="AE244" t="n">
        <v>0</v>
      </c>
      <c r="AF244" t="n">
        <v>0</v>
      </c>
      <c r="AG244" t="n">
        <v>0</v>
      </c>
      <c r="AH244" t="n">
        <v>0.6</v>
      </c>
      <c r="AI244" t="n">
        <v>0.6</v>
      </c>
      <c r="AJ244" t="n">
        <v>0</v>
      </c>
      <c r="AK244" t="n">
        <v>0.5</v>
      </c>
      <c r="AL244" t="n">
        <v>0.5</v>
      </c>
      <c r="AM244" t="n">
        <v>0</v>
      </c>
      <c r="AN244" t="n">
        <v>0.6667</v>
      </c>
      <c r="AO244" t="n">
        <v>0.6667</v>
      </c>
      <c r="AP244" t="n">
        <v>0</v>
      </c>
      <c r="AQ244" t="n">
        <v>0.0625</v>
      </c>
      <c r="AR244" t="n">
        <v>0.0625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0.25</v>
      </c>
      <c r="BA244" t="n">
        <v>0.25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0.625</v>
      </c>
      <c r="BJ244" t="n">
        <v>0.625</v>
      </c>
      <c r="BK244" t="n">
        <v>0</v>
      </c>
      <c r="BL244" t="n">
        <v>0.5</v>
      </c>
      <c r="BM244" t="n">
        <v>0.5</v>
      </c>
      <c r="BN244" t="n">
        <v>0</v>
      </c>
      <c r="BO244" t="n">
        <v>0.75</v>
      </c>
      <c r="BP244" t="n">
        <v>0.75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0.411</v>
      </c>
      <c r="E245" t="n">
        <v>0.411</v>
      </c>
      <c r="F245" t="n">
        <v>0</v>
      </c>
      <c r="G245" t="n">
        <v>1</v>
      </c>
      <c r="H245" t="n">
        <v>1</v>
      </c>
      <c r="I245" t="n">
        <v>0</v>
      </c>
      <c r="J245" t="n">
        <v>1</v>
      </c>
      <c r="K245" t="n">
        <v>1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0.1</v>
      </c>
      <c r="T245" t="n">
        <v>0.1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1</v>
      </c>
      <c r="AD245" t="n">
        <v>0</v>
      </c>
      <c r="AE245" t="n">
        <v>0</v>
      </c>
      <c r="AF245" t="n">
        <v>0</v>
      </c>
      <c r="AG245" t="n">
        <v>0</v>
      </c>
      <c r="AH245" t="n">
        <v>0.6</v>
      </c>
      <c r="AI245" t="n">
        <v>0.6</v>
      </c>
      <c r="AJ245" t="n">
        <v>0</v>
      </c>
      <c r="AK245" t="n">
        <v>0.5</v>
      </c>
      <c r="AL245" t="n">
        <v>0.5</v>
      </c>
      <c r="AM245" t="n">
        <v>0</v>
      </c>
      <c r="AN245" t="n">
        <v>0.6667</v>
      </c>
      <c r="AO245" t="n">
        <v>0.6667</v>
      </c>
      <c r="AP245" t="n">
        <v>0</v>
      </c>
      <c r="AQ245" t="n">
        <v>0.0625</v>
      </c>
      <c r="AR245" t="n">
        <v>0.0625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0.25</v>
      </c>
      <c r="BA245" t="n">
        <v>0.25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0.625</v>
      </c>
      <c r="BJ245" t="n">
        <v>0.625</v>
      </c>
      <c r="BK245" t="n">
        <v>0</v>
      </c>
      <c r="BL245" t="n">
        <v>0.5</v>
      </c>
      <c r="BM245" t="n">
        <v>0.5</v>
      </c>
      <c r="BN245" t="n">
        <v>0</v>
      </c>
      <c r="BO245" t="n">
        <v>0.75</v>
      </c>
      <c r="BP245" t="n">
        <v>0.75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0.411</v>
      </c>
      <c r="E246" t="n">
        <v>0.411</v>
      </c>
      <c r="F246" t="n">
        <v>0</v>
      </c>
      <c r="G246" t="n">
        <v>1</v>
      </c>
      <c r="H246" t="n">
        <v>1</v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0.1</v>
      </c>
      <c r="T246" t="n">
        <v>0.1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1</v>
      </c>
      <c r="AC246" t="n">
        <v>1</v>
      </c>
      <c r="AD246" t="n">
        <v>0</v>
      </c>
      <c r="AE246" t="n">
        <v>0</v>
      </c>
      <c r="AF246" t="n">
        <v>0</v>
      </c>
      <c r="AG246" t="n">
        <v>0</v>
      </c>
      <c r="AH246" t="n">
        <v>0.6</v>
      </c>
      <c r="AI246" t="n">
        <v>0.6</v>
      </c>
      <c r="AJ246" t="n">
        <v>0</v>
      </c>
      <c r="AK246" t="n">
        <v>0.5</v>
      </c>
      <c r="AL246" t="n">
        <v>0.5</v>
      </c>
      <c r="AM246" t="n">
        <v>0</v>
      </c>
      <c r="AN246" t="n">
        <v>0.6667</v>
      </c>
      <c r="AO246" t="n">
        <v>0.6667</v>
      </c>
      <c r="AP246" t="n">
        <v>0</v>
      </c>
      <c r="AQ246" t="n">
        <v>0.0625</v>
      </c>
      <c r="AR246" t="n">
        <v>0.0625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0.25</v>
      </c>
      <c r="BA246" t="n">
        <v>0.25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0.625</v>
      </c>
      <c r="BJ246" t="n">
        <v>0.625</v>
      </c>
      <c r="BK246" t="n">
        <v>0</v>
      </c>
      <c r="BL246" t="n">
        <v>0.5</v>
      </c>
      <c r="BM246" t="n">
        <v>0.5</v>
      </c>
      <c r="BN246" t="n">
        <v>0</v>
      </c>
      <c r="BO246" t="n">
        <v>0.75</v>
      </c>
      <c r="BP246" t="n">
        <v>0.75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0.411</v>
      </c>
      <c r="E247" t="n">
        <v>0.411</v>
      </c>
      <c r="F247" t="n">
        <v>0</v>
      </c>
      <c r="G247" t="n">
        <v>1</v>
      </c>
      <c r="H247" t="n">
        <v>1</v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0.1</v>
      </c>
      <c r="T247" t="n">
        <v>0.1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1</v>
      </c>
      <c r="AD247" t="n">
        <v>0</v>
      </c>
      <c r="AE247" t="n">
        <v>0</v>
      </c>
      <c r="AF247" t="n">
        <v>0</v>
      </c>
      <c r="AG247" t="n">
        <v>0</v>
      </c>
      <c r="AH247" t="n">
        <v>0.6</v>
      </c>
      <c r="AI247" t="n">
        <v>0.6</v>
      </c>
      <c r="AJ247" t="n">
        <v>0</v>
      </c>
      <c r="AK247" t="n">
        <v>0.5</v>
      </c>
      <c r="AL247" t="n">
        <v>0.5</v>
      </c>
      <c r="AM247" t="n">
        <v>0</v>
      </c>
      <c r="AN247" t="n">
        <v>0.6667</v>
      </c>
      <c r="AO247" t="n">
        <v>0.6667</v>
      </c>
      <c r="AP247" t="n">
        <v>0</v>
      </c>
      <c r="AQ247" t="n">
        <v>0.0625</v>
      </c>
      <c r="AR247" t="n">
        <v>0.0625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0.25</v>
      </c>
      <c r="BA247" t="n">
        <v>0.25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0.625</v>
      </c>
      <c r="BJ247" t="n">
        <v>0.625</v>
      </c>
      <c r="BK247" t="n">
        <v>0</v>
      </c>
      <c r="BL247" t="n">
        <v>0.5</v>
      </c>
      <c r="BM247" t="n">
        <v>0.5</v>
      </c>
      <c r="BN247" t="n">
        <v>0</v>
      </c>
      <c r="BO247" t="n">
        <v>0.75</v>
      </c>
      <c r="BP247" t="n">
        <v>0.75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0.411</v>
      </c>
      <c r="E248" t="n">
        <v>0.411</v>
      </c>
      <c r="F248" t="n">
        <v>0</v>
      </c>
      <c r="G248" t="n">
        <v>1</v>
      </c>
      <c r="H248" t="n">
        <v>1</v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0.1</v>
      </c>
      <c r="T248" t="n">
        <v>0.1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</v>
      </c>
      <c r="AC248" t="n">
        <v>1</v>
      </c>
      <c r="AD248" t="n">
        <v>0</v>
      </c>
      <c r="AE248" t="n">
        <v>0</v>
      </c>
      <c r="AF248" t="n">
        <v>0</v>
      </c>
      <c r="AG248" t="n">
        <v>0</v>
      </c>
      <c r="AH248" t="n">
        <v>0.6</v>
      </c>
      <c r="AI248" t="n">
        <v>0.6</v>
      </c>
      <c r="AJ248" t="n">
        <v>0</v>
      </c>
      <c r="AK248" t="n">
        <v>0.5</v>
      </c>
      <c r="AL248" t="n">
        <v>0.5</v>
      </c>
      <c r="AM248" t="n">
        <v>0</v>
      </c>
      <c r="AN248" t="n">
        <v>0.6667</v>
      </c>
      <c r="AO248" t="n">
        <v>0.6667</v>
      </c>
      <c r="AP248" t="n">
        <v>0</v>
      </c>
      <c r="AQ248" t="n">
        <v>0.0625</v>
      </c>
      <c r="AR248" t="n">
        <v>0.0625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0.25</v>
      </c>
      <c r="BA248" t="n">
        <v>0.25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0.625</v>
      </c>
      <c r="BJ248" t="n">
        <v>0.625</v>
      </c>
      <c r="BK248" t="n">
        <v>0</v>
      </c>
      <c r="BL248" t="n">
        <v>0.5</v>
      </c>
      <c r="BM248" t="n">
        <v>0.5</v>
      </c>
      <c r="BN248" t="n">
        <v>0</v>
      </c>
      <c r="BO248" t="n">
        <v>0.75</v>
      </c>
      <c r="BP248" t="n">
        <v>0.75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0.411</v>
      </c>
      <c r="E249" t="n">
        <v>0.411</v>
      </c>
      <c r="F249" t="n">
        <v>0</v>
      </c>
      <c r="G249" t="n">
        <v>1</v>
      </c>
      <c r="H249" t="n">
        <v>1</v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0.1</v>
      </c>
      <c r="T249" t="n">
        <v>0.1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1</v>
      </c>
      <c r="AC249" t="n">
        <v>1</v>
      </c>
      <c r="AD249" t="n">
        <v>0</v>
      </c>
      <c r="AE249" t="n">
        <v>0</v>
      </c>
      <c r="AF249" t="n">
        <v>0</v>
      </c>
      <c r="AG249" t="n">
        <v>0</v>
      </c>
      <c r="AH249" t="n">
        <v>0.6</v>
      </c>
      <c r="AI249" t="n">
        <v>0.6</v>
      </c>
      <c r="AJ249" t="n">
        <v>0</v>
      </c>
      <c r="AK249" t="n">
        <v>0.5</v>
      </c>
      <c r="AL249" t="n">
        <v>0.5</v>
      </c>
      <c r="AM249" t="n">
        <v>0</v>
      </c>
      <c r="AN249" t="n">
        <v>0.6667</v>
      </c>
      <c r="AO249" t="n">
        <v>0.6667</v>
      </c>
      <c r="AP249" t="n">
        <v>0</v>
      </c>
      <c r="AQ249" t="n">
        <v>0.0625</v>
      </c>
      <c r="AR249" t="n">
        <v>0.0625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0.25</v>
      </c>
      <c r="BA249" t="n">
        <v>0.25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0.625</v>
      </c>
      <c r="BJ249" t="n">
        <v>0.625</v>
      </c>
      <c r="BK249" t="n">
        <v>0</v>
      </c>
      <c r="BL249" t="n">
        <v>0.5</v>
      </c>
      <c r="BM249" t="n">
        <v>0.5</v>
      </c>
      <c r="BN249" t="n">
        <v>0</v>
      </c>
      <c r="BO249" t="n">
        <v>0.75</v>
      </c>
      <c r="BP249" t="n">
        <v>0.75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0.411</v>
      </c>
      <c r="E250" t="n">
        <v>0.411</v>
      </c>
      <c r="F250" t="n">
        <v>0</v>
      </c>
      <c r="G250" t="n">
        <v>1</v>
      </c>
      <c r="H250" t="n">
        <v>1</v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0.1</v>
      </c>
      <c r="T250" t="n">
        <v>0.1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</v>
      </c>
      <c r="AC250" t="n">
        <v>1</v>
      </c>
      <c r="AD250" t="n">
        <v>0</v>
      </c>
      <c r="AE250" t="n">
        <v>0</v>
      </c>
      <c r="AF250" t="n">
        <v>0</v>
      </c>
      <c r="AG250" t="n">
        <v>0</v>
      </c>
      <c r="AH250" t="n">
        <v>0.6</v>
      </c>
      <c r="AI250" t="n">
        <v>0.6</v>
      </c>
      <c r="AJ250" t="n">
        <v>0</v>
      </c>
      <c r="AK250" t="n">
        <v>0.5</v>
      </c>
      <c r="AL250" t="n">
        <v>0.5</v>
      </c>
      <c r="AM250" t="n">
        <v>0</v>
      </c>
      <c r="AN250" t="n">
        <v>0.6667</v>
      </c>
      <c r="AO250" t="n">
        <v>0.6667</v>
      </c>
      <c r="AP250" t="n">
        <v>0</v>
      </c>
      <c r="AQ250" t="n">
        <v>0.0625</v>
      </c>
      <c r="AR250" t="n">
        <v>0.0625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0.25</v>
      </c>
      <c r="BA250" t="n">
        <v>0.25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0.625</v>
      </c>
      <c r="BJ250" t="n">
        <v>0.625</v>
      </c>
      <c r="BK250" t="n">
        <v>0</v>
      </c>
      <c r="BL250" t="n">
        <v>0.5</v>
      </c>
      <c r="BM250" t="n">
        <v>0.5</v>
      </c>
      <c r="BN250" t="n">
        <v>0</v>
      </c>
      <c r="BO250" t="n">
        <v>0.75</v>
      </c>
      <c r="BP250" t="n">
        <v>0.75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0.411</v>
      </c>
      <c r="E251" t="n">
        <v>0.411</v>
      </c>
      <c r="F251" t="n">
        <v>0</v>
      </c>
      <c r="G251" t="n">
        <v>1</v>
      </c>
      <c r="H251" t="n">
        <v>1</v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0.1</v>
      </c>
      <c r="T251" t="n">
        <v>0.1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</v>
      </c>
      <c r="AC251" t="n">
        <v>1</v>
      </c>
      <c r="AD251" t="n">
        <v>0</v>
      </c>
      <c r="AE251" t="n">
        <v>0</v>
      </c>
      <c r="AF251" t="n">
        <v>0</v>
      </c>
      <c r="AG251" t="n">
        <v>0</v>
      </c>
      <c r="AH251" t="n">
        <v>0.6</v>
      </c>
      <c r="AI251" t="n">
        <v>0.6</v>
      </c>
      <c r="AJ251" t="n">
        <v>0</v>
      </c>
      <c r="AK251" t="n">
        <v>0.5</v>
      </c>
      <c r="AL251" t="n">
        <v>0.5</v>
      </c>
      <c r="AM251" t="n">
        <v>0</v>
      </c>
      <c r="AN251" t="n">
        <v>0.6667</v>
      </c>
      <c r="AO251" t="n">
        <v>0.6667</v>
      </c>
      <c r="AP251" t="n">
        <v>0</v>
      </c>
      <c r="AQ251" t="n">
        <v>0.0625</v>
      </c>
      <c r="AR251" t="n">
        <v>0.0625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0.25</v>
      </c>
      <c r="BA251" t="n">
        <v>0.25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0.625</v>
      </c>
      <c r="BJ251" t="n">
        <v>0.625</v>
      </c>
      <c r="BK251" t="n">
        <v>0</v>
      </c>
      <c r="BL251" t="n">
        <v>0.5</v>
      </c>
      <c r="BM251" t="n">
        <v>0.5</v>
      </c>
      <c r="BN251" t="n">
        <v>0</v>
      </c>
      <c r="BO251" t="n">
        <v>0.75</v>
      </c>
      <c r="BP251" t="n">
        <v>0.75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0.411</v>
      </c>
      <c r="E252" t="n">
        <v>0.411</v>
      </c>
      <c r="F252" t="n">
        <v>0</v>
      </c>
      <c r="G252" t="n">
        <v>1</v>
      </c>
      <c r="H252" t="n">
        <v>1</v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0.1</v>
      </c>
      <c r="T252" t="n">
        <v>0.1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1</v>
      </c>
      <c r="AC252" t="n">
        <v>1</v>
      </c>
      <c r="AD252" t="n">
        <v>0</v>
      </c>
      <c r="AE252" t="n">
        <v>0</v>
      </c>
      <c r="AF252" t="n">
        <v>0</v>
      </c>
      <c r="AG252" t="n">
        <v>0</v>
      </c>
      <c r="AH252" t="n">
        <v>0.6</v>
      </c>
      <c r="AI252" t="n">
        <v>0.6</v>
      </c>
      <c r="AJ252" t="n">
        <v>0</v>
      </c>
      <c r="AK252" t="n">
        <v>0.5</v>
      </c>
      <c r="AL252" t="n">
        <v>0.5</v>
      </c>
      <c r="AM252" t="n">
        <v>0</v>
      </c>
      <c r="AN252" t="n">
        <v>0.6667</v>
      </c>
      <c r="AO252" t="n">
        <v>0.6667</v>
      </c>
      <c r="AP252" t="n">
        <v>0</v>
      </c>
      <c r="AQ252" t="n">
        <v>0.0625</v>
      </c>
      <c r="AR252" t="n">
        <v>0.0625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0.25</v>
      </c>
      <c r="BA252" t="n">
        <v>0.25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0.625</v>
      </c>
      <c r="BJ252" t="n">
        <v>0.625</v>
      </c>
      <c r="BK252" t="n">
        <v>0</v>
      </c>
      <c r="BL252" t="n">
        <v>0.5</v>
      </c>
      <c r="BM252" t="n">
        <v>0.5</v>
      </c>
      <c r="BN252" t="n">
        <v>0</v>
      </c>
      <c r="BO252" t="n">
        <v>0.75</v>
      </c>
      <c r="BP252" t="n">
        <v>0.75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0.411</v>
      </c>
      <c r="E253" t="n">
        <v>0.411</v>
      </c>
      <c r="F253" t="n">
        <v>0</v>
      </c>
      <c r="G253" t="n">
        <v>1</v>
      </c>
      <c r="H253" t="n">
        <v>1</v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0.1</v>
      </c>
      <c r="T253" t="n">
        <v>0.1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1</v>
      </c>
      <c r="AC253" t="n">
        <v>1</v>
      </c>
      <c r="AD253" t="n">
        <v>0</v>
      </c>
      <c r="AE253" t="n">
        <v>0</v>
      </c>
      <c r="AF253" t="n">
        <v>0</v>
      </c>
      <c r="AG253" t="n">
        <v>0</v>
      </c>
      <c r="AH253" t="n">
        <v>0.6</v>
      </c>
      <c r="AI253" t="n">
        <v>0.6</v>
      </c>
      <c r="AJ253" t="n">
        <v>0</v>
      </c>
      <c r="AK253" t="n">
        <v>0.5</v>
      </c>
      <c r="AL253" t="n">
        <v>0.5</v>
      </c>
      <c r="AM253" t="n">
        <v>0</v>
      </c>
      <c r="AN253" t="n">
        <v>0.6667</v>
      </c>
      <c r="AO253" t="n">
        <v>0.6667</v>
      </c>
      <c r="AP253" t="n">
        <v>0</v>
      </c>
      <c r="AQ253" t="n">
        <v>0.0625</v>
      </c>
      <c r="AR253" t="n">
        <v>0.0625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0.25</v>
      </c>
      <c r="BA253" t="n">
        <v>0.25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0.625</v>
      </c>
      <c r="BJ253" t="n">
        <v>0.625</v>
      </c>
      <c r="BK253" t="n">
        <v>0</v>
      </c>
      <c r="BL253" t="n">
        <v>0.5</v>
      </c>
      <c r="BM253" t="n">
        <v>0.5</v>
      </c>
      <c r="BN253" t="n">
        <v>0</v>
      </c>
      <c r="BO253" t="n">
        <v>0.75</v>
      </c>
      <c r="BP253" t="n">
        <v>0.75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0.411</v>
      </c>
      <c r="E254" t="n">
        <v>0.411</v>
      </c>
      <c r="F254" t="n">
        <v>0</v>
      </c>
      <c r="G254" t="n">
        <v>1</v>
      </c>
      <c r="H254" t="n">
        <v>1</v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0.1</v>
      </c>
      <c r="T254" t="n">
        <v>0.1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1</v>
      </c>
      <c r="AC254" t="n">
        <v>1</v>
      </c>
      <c r="AD254" t="n">
        <v>0</v>
      </c>
      <c r="AE254" t="n">
        <v>0</v>
      </c>
      <c r="AF254" t="n">
        <v>0</v>
      </c>
      <c r="AG254" t="n">
        <v>0</v>
      </c>
      <c r="AH254" t="n">
        <v>0.6</v>
      </c>
      <c r="AI254" t="n">
        <v>0.6</v>
      </c>
      <c r="AJ254" t="n">
        <v>0</v>
      </c>
      <c r="AK254" t="n">
        <v>0.5</v>
      </c>
      <c r="AL254" t="n">
        <v>0.5</v>
      </c>
      <c r="AM254" t="n">
        <v>0</v>
      </c>
      <c r="AN254" t="n">
        <v>0.6667</v>
      </c>
      <c r="AO254" t="n">
        <v>0.6667</v>
      </c>
      <c r="AP254" t="n">
        <v>0</v>
      </c>
      <c r="AQ254" t="n">
        <v>0.0625</v>
      </c>
      <c r="AR254" t="n">
        <v>0.0625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0.25</v>
      </c>
      <c r="BA254" t="n">
        <v>0.25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0.625</v>
      </c>
      <c r="BJ254" t="n">
        <v>0.625</v>
      </c>
      <c r="BK254" t="n">
        <v>0</v>
      </c>
      <c r="BL254" t="n">
        <v>0.5</v>
      </c>
      <c r="BM254" t="n">
        <v>0.5</v>
      </c>
      <c r="BN254" t="n">
        <v>0</v>
      </c>
      <c r="BO254" t="n">
        <v>0.75</v>
      </c>
      <c r="BP254" t="n">
        <v>0.75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0.411</v>
      </c>
      <c r="E255" t="n">
        <v>0.411</v>
      </c>
      <c r="F255" t="n">
        <v>0</v>
      </c>
      <c r="G255" t="n">
        <v>1</v>
      </c>
      <c r="H255" t="n">
        <v>1</v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0.1</v>
      </c>
      <c r="T255" t="n">
        <v>0.1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1</v>
      </c>
      <c r="AC255" t="n">
        <v>1</v>
      </c>
      <c r="AD255" t="n">
        <v>0</v>
      </c>
      <c r="AE255" t="n">
        <v>0</v>
      </c>
      <c r="AF255" t="n">
        <v>0</v>
      </c>
      <c r="AG255" t="n">
        <v>0</v>
      </c>
      <c r="AH255" t="n">
        <v>0.6</v>
      </c>
      <c r="AI255" t="n">
        <v>0.6</v>
      </c>
      <c r="AJ255" t="n">
        <v>0</v>
      </c>
      <c r="AK255" t="n">
        <v>0.5</v>
      </c>
      <c r="AL255" t="n">
        <v>0.5</v>
      </c>
      <c r="AM255" t="n">
        <v>0</v>
      </c>
      <c r="AN255" t="n">
        <v>0.6667</v>
      </c>
      <c r="AO255" t="n">
        <v>0.6667</v>
      </c>
      <c r="AP255" t="n">
        <v>0</v>
      </c>
      <c r="AQ255" t="n">
        <v>0.0625</v>
      </c>
      <c r="AR255" t="n">
        <v>0.0625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0.25</v>
      </c>
      <c r="BA255" t="n">
        <v>0.25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0.625</v>
      </c>
      <c r="BJ255" t="n">
        <v>0.625</v>
      </c>
      <c r="BK255" t="n">
        <v>0</v>
      </c>
      <c r="BL255" t="n">
        <v>0.5</v>
      </c>
      <c r="BM255" t="n">
        <v>0.5</v>
      </c>
      <c r="BN255" t="n">
        <v>0</v>
      </c>
      <c r="BO255" t="n">
        <v>0.75</v>
      </c>
      <c r="BP255" t="n">
        <v>0.75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0.411</v>
      </c>
      <c r="E256" t="n">
        <v>0.411</v>
      </c>
      <c r="F256" t="n">
        <v>0</v>
      </c>
      <c r="G256" t="n">
        <v>1</v>
      </c>
      <c r="H256" t="n">
        <v>1</v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0.1</v>
      </c>
      <c r="T256" t="n">
        <v>0.1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1</v>
      </c>
      <c r="AC256" t="n">
        <v>1</v>
      </c>
      <c r="AD256" t="n">
        <v>0</v>
      </c>
      <c r="AE256" t="n">
        <v>0</v>
      </c>
      <c r="AF256" t="n">
        <v>0</v>
      </c>
      <c r="AG256" t="n">
        <v>0</v>
      </c>
      <c r="AH256" t="n">
        <v>0.6</v>
      </c>
      <c r="AI256" t="n">
        <v>0.6</v>
      </c>
      <c r="AJ256" t="n">
        <v>0</v>
      </c>
      <c r="AK256" t="n">
        <v>0.5</v>
      </c>
      <c r="AL256" t="n">
        <v>0.5</v>
      </c>
      <c r="AM256" t="n">
        <v>0</v>
      </c>
      <c r="AN256" t="n">
        <v>0.6667</v>
      </c>
      <c r="AO256" t="n">
        <v>0.6667</v>
      </c>
      <c r="AP256" t="n">
        <v>0</v>
      </c>
      <c r="AQ256" t="n">
        <v>0.0625</v>
      </c>
      <c r="AR256" t="n">
        <v>0.0625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0.25</v>
      </c>
      <c r="BA256" t="n">
        <v>0.25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0.625</v>
      </c>
      <c r="BJ256" t="n">
        <v>0.625</v>
      </c>
      <c r="BK256" t="n">
        <v>0</v>
      </c>
      <c r="BL256" t="n">
        <v>0.5</v>
      </c>
      <c r="BM256" t="n">
        <v>0.5</v>
      </c>
      <c r="BN256" t="n">
        <v>0</v>
      </c>
      <c r="BO256" t="n">
        <v>0.75</v>
      </c>
      <c r="BP256" t="n">
        <v>0.75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0.411</v>
      </c>
      <c r="E257" t="n">
        <v>0.411</v>
      </c>
      <c r="F257" t="n">
        <v>0</v>
      </c>
      <c r="G257" t="n">
        <v>1</v>
      </c>
      <c r="H257" t="n">
        <v>1</v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0.1</v>
      </c>
      <c r="T257" t="n">
        <v>0.1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1</v>
      </c>
      <c r="AC257" t="n">
        <v>1</v>
      </c>
      <c r="AD257" t="n">
        <v>0</v>
      </c>
      <c r="AE257" t="n">
        <v>0</v>
      </c>
      <c r="AF257" t="n">
        <v>0</v>
      </c>
      <c r="AG257" t="n">
        <v>0</v>
      </c>
      <c r="AH257" t="n">
        <v>0.6</v>
      </c>
      <c r="AI257" t="n">
        <v>0.6</v>
      </c>
      <c r="AJ257" t="n">
        <v>0</v>
      </c>
      <c r="AK257" t="n">
        <v>0.5</v>
      </c>
      <c r="AL257" t="n">
        <v>0.5</v>
      </c>
      <c r="AM257" t="n">
        <v>0</v>
      </c>
      <c r="AN257" t="n">
        <v>0.6667</v>
      </c>
      <c r="AO257" t="n">
        <v>0.6667</v>
      </c>
      <c r="AP257" t="n">
        <v>0</v>
      </c>
      <c r="AQ257" t="n">
        <v>0.0625</v>
      </c>
      <c r="AR257" t="n">
        <v>0.0625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0.25</v>
      </c>
      <c r="BA257" t="n">
        <v>0.25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0.625</v>
      </c>
      <c r="BJ257" t="n">
        <v>0.625</v>
      </c>
      <c r="BK257" t="n">
        <v>0</v>
      </c>
      <c r="BL257" t="n">
        <v>0.5</v>
      </c>
      <c r="BM257" t="n">
        <v>0.5</v>
      </c>
      <c r="BN257" t="n">
        <v>0</v>
      </c>
      <c r="BO257" t="n">
        <v>0.75</v>
      </c>
      <c r="BP257" t="n">
        <v>0.75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0.411</v>
      </c>
      <c r="E258" t="n">
        <v>0.411</v>
      </c>
      <c r="F258" t="n">
        <v>0</v>
      </c>
      <c r="G258" t="n">
        <v>1</v>
      </c>
      <c r="H258" t="n">
        <v>1</v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0.1</v>
      </c>
      <c r="T258" t="n">
        <v>0.1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1</v>
      </c>
      <c r="AC258" t="n">
        <v>1</v>
      </c>
      <c r="AD258" t="n">
        <v>0</v>
      </c>
      <c r="AE258" t="n">
        <v>0</v>
      </c>
      <c r="AF258" t="n">
        <v>0</v>
      </c>
      <c r="AG258" t="n">
        <v>0</v>
      </c>
      <c r="AH258" t="n">
        <v>0.6</v>
      </c>
      <c r="AI258" t="n">
        <v>0.6</v>
      </c>
      <c r="AJ258" t="n">
        <v>0</v>
      </c>
      <c r="AK258" t="n">
        <v>0.5</v>
      </c>
      <c r="AL258" t="n">
        <v>0.5</v>
      </c>
      <c r="AM258" t="n">
        <v>0</v>
      </c>
      <c r="AN258" t="n">
        <v>0.6667</v>
      </c>
      <c r="AO258" t="n">
        <v>0.6667</v>
      </c>
      <c r="AP258" t="n">
        <v>0</v>
      </c>
      <c r="AQ258" t="n">
        <v>0.0625</v>
      </c>
      <c r="AR258" t="n">
        <v>0.0625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0.25</v>
      </c>
      <c r="BA258" t="n">
        <v>0.25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0.625</v>
      </c>
      <c r="BJ258" t="n">
        <v>0.625</v>
      </c>
      <c r="BK258" t="n">
        <v>0</v>
      </c>
      <c r="BL258" t="n">
        <v>0.5</v>
      </c>
      <c r="BM258" t="n">
        <v>0.5</v>
      </c>
      <c r="BN258" t="n">
        <v>0</v>
      </c>
      <c r="BO258" t="n">
        <v>0.75</v>
      </c>
      <c r="BP258" t="n">
        <v>0.75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0.411</v>
      </c>
      <c r="E259" t="n">
        <v>0.411</v>
      </c>
      <c r="F259" t="n">
        <v>0</v>
      </c>
      <c r="G259" t="n">
        <v>1</v>
      </c>
      <c r="H259" t="n">
        <v>1</v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0.1</v>
      </c>
      <c r="T259" t="n">
        <v>0.1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1</v>
      </c>
      <c r="AC259" t="n">
        <v>1</v>
      </c>
      <c r="AD259" t="n">
        <v>0</v>
      </c>
      <c r="AE259" t="n">
        <v>0</v>
      </c>
      <c r="AF259" t="n">
        <v>0</v>
      </c>
      <c r="AG259" t="n">
        <v>0</v>
      </c>
      <c r="AH259" t="n">
        <v>0.6</v>
      </c>
      <c r="AI259" t="n">
        <v>0.6</v>
      </c>
      <c r="AJ259" t="n">
        <v>0</v>
      </c>
      <c r="AK259" t="n">
        <v>0.5</v>
      </c>
      <c r="AL259" t="n">
        <v>0.5</v>
      </c>
      <c r="AM259" t="n">
        <v>0</v>
      </c>
      <c r="AN259" t="n">
        <v>0.6667</v>
      </c>
      <c r="AO259" t="n">
        <v>0.6667</v>
      </c>
      <c r="AP259" t="n">
        <v>0</v>
      </c>
      <c r="AQ259" t="n">
        <v>0.0625</v>
      </c>
      <c r="AR259" t="n">
        <v>0.0625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0.25</v>
      </c>
      <c r="BA259" t="n">
        <v>0.25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0.625</v>
      </c>
      <c r="BJ259" t="n">
        <v>0.625</v>
      </c>
      <c r="BK259" t="n">
        <v>0</v>
      </c>
      <c r="BL259" t="n">
        <v>0.5</v>
      </c>
      <c r="BM259" t="n">
        <v>0.5</v>
      </c>
      <c r="BN259" t="n">
        <v>0</v>
      </c>
      <c r="BO259" t="n">
        <v>0.75</v>
      </c>
      <c r="BP259" t="n">
        <v>0.75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0.411</v>
      </c>
      <c r="E260" t="n">
        <v>0.411</v>
      </c>
      <c r="F260" t="n">
        <v>0</v>
      </c>
      <c r="G260" t="n">
        <v>1</v>
      </c>
      <c r="H260" t="n">
        <v>1</v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0.1</v>
      </c>
      <c r="T260" t="n">
        <v>0.1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1</v>
      </c>
      <c r="AC260" t="n">
        <v>1</v>
      </c>
      <c r="AD260" t="n">
        <v>0</v>
      </c>
      <c r="AE260" t="n">
        <v>0</v>
      </c>
      <c r="AF260" t="n">
        <v>0</v>
      </c>
      <c r="AG260" t="n">
        <v>0</v>
      </c>
      <c r="AH260" t="n">
        <v>0.6</v>
      </c>
      <c r="AI260" t="n">
        <v>0.6</v>
      </c>
      <c r="AJ260" t="n">
        <v>0</v>
      </c>
      <c r="AK260" t="n">
        <v>0.5</v>
      </c>
      <c r="AL260" t="n">
        <v>0.5</v>
      </c>
      <c r="AM260" t="n">
        <v>0</v>
      </c>
      <c r="AN260" t="n">
        <v>0.6667</v>
      </c>
      <c r="AO260" t="n">
        <v>0.6667</v>
      </c>
      <c r="AP260" t="n">
        <v>0</v>
      </c>
      <c r="AQ260" t="n">
        <v>0.0625</v>
      </c>
      <c r="AR260" t="n">
        <v>0.0625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0.25</v>
      </c>
      <c r="BA260" t="n">
        <v>0.25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0.625</v>
      </c>
      <c r="BJ260" t="n">
        <v>0.625</v>
      </c>
      <c r="BK260" t="n">
        <v>0</v>
      </c>
      <c r="BL260" t="n">
        <v>0.5</v>
      </c>
      <c r="BM260" t="n">
        <v>0.5</v>
      </c>
      <c r="BN260" t="n">
        <v>0</v>
      </c>
      <c r="BO260" t="n">
        <v>0.75</v>
      </c>
      <c r="BP260" t="n">
        <v>0.75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0.411</v>
      </c>
      <c r="E261" t="n">
        <v>0.411</v>
      </c>
      <c r="F261" t="n">
        <v>0</v>
      </c>
      <c r="G261" t="n">
        <v>1</v>
      </c>
      <c r="H261" t="n">
        <v>1</v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0.1</v>
      </c>
      <c r="T261" t="n">
        <v>0.1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</v>
      </c>
      <c r="AC261" t="n">
        <v>1</v>
      </c>
      <c r="AD261" t="n">
        <v>0</v>
      </c>
      <c r="AE261" t="n">
        <v>0</v>
      </c>
      <c r="AF261" t="n">
        <v>0</v>
      </c>
      <c r="AG261" t="n">
        <v>0</v>
      </c>
      <c r="AH261" t="n">
        <v>0.6</v>
      </c>
      <c r="AI261" t="n">
        <v>0.6</v>
      </c>
      <c r="AJ261" t="n">
        <v>0</v>
      </c>
      <c r="AK261" t="n">
        <v>0.5</v>
      </c>
      <c r="AL261" t="n">
        <v>0.5</v>
      </c>
      <c r="AM261" t="n">
        <v>0</v>
      </c>
      <c r="AN261" t="n">
        <v>0.6667</v>
      </c>
      <c r="AO261" t="n">
        <v>0.6667</v>
      </c>
      <c r="AP261" t="n">
        <v>0</v>
      </c>
      <c r="AQ261" t="n">
        <v>0.0625</v>
      </c>
      <c r="AR261" t="n">
        <v>0.0625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0.25</v>
      </c>
      <c r="BA261" t="n">
        <v>0.25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0.625</v>
      </c>
      <c r="BJ261" t="n">
        <v>0.625</v>
      </c>
      <c r="BK261" t="n">
        <v>0</v>
      </c>
      <c r="BL261" t="n">
        <v>0.5</v>
      </c>
      <c r="BM261" t="n">
        <v>0.5</v>
      </c>
      <c r="BN261" t="n">
        <v>0</v>
      </c>
      <c r="BO261" t="n">
        <v>0.75</v>
      </c>
      <c r="BP261" t="n">
        <v>0.75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0.411</v>
      </c>
      <c r="E262" t="n">
        <v>0.411</v>
      </c>
      <c r="F262" t="n">
        <v>0</v>
      </c>
      <c r="G262" t="n">
        <v>1</v>
      </c>
      <c r="H262" t="n">
        <v>1</v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0.1</v>
      </c>
      <c r="T262" t="n">
        <v>0.1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1</v>
      </c>
      <c r="AC262" t="n">
        <v>1</v>
      </c>
      <c r="AD262" t="n">
        <v>0</v>
      </c>
      <c r="AE262" t="n">
        <v>0</v>
      </c>
      <c r="AF262" t="n">
        <v>0</v>
      </c>
      <c r="AG262" t="n">
        <v>0</v>
      </c>
      <c r="AH262" t="n">
        <v>0.6</v>
      </c>
      <c r="AI262" t="n">
        <v>0.6</v>
      </c>
      <c r="AJ262" t="n">
        <v>0</v>
      </c>
      <c r="AK262" t="n">
        <v>0.5</v>
      </c>
      <c r="AL262" t="n">
        <v>0.5</v>
      </c>
      <c r="AM262" t="n">
        <v>0</v>
      </c>
      <c r="AN262" t="n">
        <v>0.6667</v>
      </c>
      <c r="AO262" t="n">
        <v>0.6667</v>
      </c>
      <c r="AP262" t="n">
        <v>0</v>
      </c>
      <c r="AQ262" t="n">
        <v>0.0625</v>
      </c>
      <c r="AR262" t="n">
        <v>0.0625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0.25</v>
      </c>
      <c r="BA262" t="n">
        <v>0.25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0.625</v>
      </c>
      <c r="BJ262" t="n">
        <v>0.625</v>
      </c>
      <c r="BK262" t="n">
        <v>0</v>
      </c>
      <c r="BL262" t="n">
        <v>0.5</v>
      </c>
      <c r="BM262" t="n">
        <v>0.5</v>
      </c>
      <c r="BN262" t="n">
        <v>0</v>
      </c>
      <c r="BO262" t="n">
        <v>0.75</v>
      </c>
      <c r="BP262" t="n">
        <v>0.75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0.411</v>
      </c>
      <c r="E263" t="n">
        <v>0.411</v>
      </c>
      <c r="F263" t="n">
        <v>0</v>
      </c>
      <c r="G263" t="n">
        <v>1</v>
      </c>
      <c r="H263" t="n">
        <v>1</v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0.1</v>
      </c>
      <c r="T263" t="n">
        <v>0.1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1</v>
      </c>
      <c r="AC263" t="n">
        <v>1</v>
      </c>
      <c r="AD263" t="n">
        <v>0</v>
      </c>
      <c r="AE263" t="n">
        <v>0</v>
      </c>
      <c r="AF263" t="n">
        <v>0</v>
      </c>
      <c r="AG263" t="n">
        <v>0</v>
      </c>
      <c r="AH263" t="n">
        <v>0.6</v>
      </c>
      <c r="AI263" t="n">
        <v>0.6</v>
      </c>
      <c r="AJ263" t="n">
        <v>0</v>
      </c>
      <c r="AK263" t="n">
        <v>0.5</v>
      </c>
      <c r="AL263" t="n">
        <v>0.5</v>
      </c>
      <c r="AM263" t="n">
        <v>0</v>
      </c>
      <c r="AN263" t="n">
        <v>0.6667</v>
      </c>
      <c r="AO263" t="n">
        <v>0.6667</v>
      </c>
      <c r="AP263" t="n">
        <v>0</v>
      </c>
      <c r="AQ263" t="n">
        <v>0.0625</v>
      </c>
      <c r="AR263" t="n">
        <v>0.0625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0.25</v>
      </c>
      <c r="BA263" t="n">
        <v>0.25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0.625</v>
      </c>
      <c r="BJ263" t="n">
        <v>0.625</v>
      </c>
      <c r="BK263" t="n">
        <v>0</v>
      </c>
      <c r="BL263" t="n">
        <v>0.5</v>
      </c>
      <c r="BM263" t="n">
        <v>0.5</v>
      </c>
      <c r="BN263" t="n">
        <v>0</v>
      </c>
      <c r="BO263" t="n">
        <v>0.75</v>
      </c>
      <c r="BP263" t="n">
        <v>0.75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0.411</v>
      </c>
      <c r="E264" t="n">
        <v>0.411</v>
      </c>
      <c r="F264" t="n">
        <v>0</v>
      </c>
      <c r="G264" t="n">
        <v>1</v>
      </c>
      <c r="H264" t="n">
        <v>1</v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0.1</v>
      </c>
      <c r="T264" t="n">
        <v>0.1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1</v>
      </c>
      <c r="AC264" t="n">
        <v>1</v>
      </c>
      <c r="AD264" t="n">
        <v>0</v>
      </c>
      <c r="AE264" t="n">
        <v>0</v>
      </c>
      <c r="AF264" t="n">
        <v>0</v>
      </c>
      <c r="AG264" t="n">
        <v>0</v>
      </c>
      <c r="AH264" t="n">
        <v>0.6</v>
      </c>
      <c r="AI264" t="n">
        <v>0.6</v>
      </c>
      <c r="AJ264" t="n">
        <v>0</v>
      </c>
      <c r="AK264" t="n">
        <v>0.5</v>
      </c>
      <c r="AL264" t="n">
        <v>0.5</v>
      </c>
      <c r="AM264" t="n">
        <v>0</v>
      </c>
      <c r="AN264" t="n">
        <v>0.6667</v>
      </c>
      <c r="AO264" t="n">
        <v>0.6667</v>
      </c>
      <c r="AP264" t="n">
        <v>0</v>
      </c>
      <c r="AQ264" t="n">
        <v>0.0625</v>
      </c>
      <c r="AR264" t="n">
        <v>0.0625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0.25</v>
      </c>
      <c r="BA264" t="n">
        <v>0.25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0.625</v>
      </c>
      <c r="BJ264" t="n">
        <v>0.625</v>
      </c>
      <c r="BK264" t="n">
        <v>0</v>
      </c>
      <c r="BL264" t="n">
        <v>0.5</v>
      </c>
      <c r="BM264" t="n">
        <v>0.5</v>
      </c>
      <c r="BN264" t="n">
        <v>0</v>
      </c>
      <c r="BO264" t="n">
        <v>0.75</v>
      </c>
      <c r="BP264" t="n">
        <v>0.75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0.411</v>
      </c>
      <c r="E265" t="n">
        <v>0.411</v>
      </c>
      <c r="F265" t="n">
        <v>0</v>
      </c>
      <c r="G265" t="n">
        <v>1</v>
      </c>
      <c r="H265" t="n">
        <v>1</v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0.1</v>
      </c>
      <c r="T265" t="n">
        <v>0.1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</v>
      </c>
      <c r="AC265" t="n">
        <v>1</v>
      </c>
      <c r="AD265" t="n">
        <v>0</v>
      </c>
      <c r="AE265" t="n">
        <v>0</v>
      </c>
      <c r="AF265" t="n">
        <v>0</v>
      </c>
      <c r="AG265" t="n">
        <v>0</v>
      </c>
      <c r="AH265" t="n">
        <v>0.6</v>
      </c>
      <c r="AI265" t="n">
        <v>0.6</v>
      </c>
      <c r="AJ265" t="n">
        <v>0</v>
      </c>
      <c r="AK265" t="n">
        <v>0.5</v>
      </c>
      <c r="AL265" t="n">
        <v>0.5</v>
      </c>
      <c r="AM265" t="n">
        <v>0</v>
      </c>
      <c r="AN265" t="n">
        <v>0.6667</v>
      </c>
      <c r="AO265" t="n">
        <v>0.6667</v>
      </c>
      <c r="AP265" t="n">
        <v>0</v>
      </c>
      <c r="AQ265" t="n">
        <v>0.0625</v>
      </c>
      <c r="AR265" t="n">
        <v>0.0625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0.25</v>
      </c>
      <c r="BA265" t="n">
        <v>0.25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0.625</v>
      </c>
      <c r="BJ265" t="n">
        <v>0.625</v>
      </c>
      <c r="BK265" t="n">
        <v>0</v>
      </c>
      <c r="BL265" t="n">
        <v>0.5</v>
      </c>
      <c r="BM265" t="n">
        <v>0.5</v>
      </c>
      <c r="BN265" t="n">
        <v>0</v>
      </c>
      <c r="BO265" t="n">
        <v>0.75</v>
      </c>
      <c r="BP265" t="n">
        <v>0.75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0.411</v>
      </c>
      <c r="E266" t="n">
        <v>0.411</v>
      </c>
      <c r="F266" t="n">
        <v>0</v>
      </c>
      <c r="G266" t="n">
        <v>1</v>
      </c>
      <c r="H266" t="n">
        <v>1</v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0.1</v>
      </c>
      <c r="T266" t="n">
        <v>0.1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</v>
      </c>
      <c r="AC266" t="n">
        <v>1</v>
      </c>
      <c r="AD266" t="n">
        <v>0</v>
      </c>
      <c r="AE266" t="n">
        <v>0</v>
      </c>
      <c r="AF266" t="n">
        <v>0</v>
      </c>
      <c r="AG266" t="n">
        <v>0</v>
      </c>
      <c r="AH266" t="n">
        <v>0.6</v>
      </c>
      <c r="AI266" t="n">
        <v>0.6</v>
      </c>
      <c r="AJ266" t="n">
        <v>0</v>
      </c>
      <c r="AK266" t="n">
        <v>0.5</v>
      </c>
      <c r="AL266" t="n">
        <v>0.5</v>
      </c>
      <c r="AM266" t="n">
        <v>0</v>
      </c>
      <c r="AN266" t="n">
        <v>0.6667</v>
      </c>
      <c r="AO266" t="n">
        <v>0.6667</v>
      </c>
      <c r="AP266" t="n">
        <v>0</v>
      </c>
      <c r="AQ266" t="n">
        <v>0.0625</v>
      </c>
      <c r="AR266" t="n">
        <v>0.0625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0.25</v>
      </c>
      <c r="BA266" t="n">
        <v>0.25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0.625</v>
      </c>
      <c r="BJ266" t="n">
        <v>0.625</v>
      </c>
      <c r="BK266" t="n">
        <v>0</v>
      </c>
      <c r="BL266" t="n">
        <v>0.5</v>
      </c>
      <c r="BM266" t="n">
        <v>0.5</v>
      </c>
      <c r="BN266" t="n">
        <v>0</v>
      </c>
      <c r="BO266" t="n">
        <v>0.75</v>
      </c>
      <c r="BP266" t="n">
        <v>0.75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0.411</v>
      </c>
      <c r="E267" t="n">
        <v>0.411</v>
      </c>
      <c r="F267" t="n">
        <v>0</v>
      </c>
      <c r="G267" t="n">
        <v>1</v>
      </c>
      <c r="H267" t="n">
        <v>1</v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0.1</v>
      </c>
      <c r="T267" t="n">
        <v>0.1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</v>
      </c>
      <c r="AC267" t="n">
        <v>1</v>
      </c>
      <c r="AD267" t="n">
        <v>0</v>
      </c>
      <c r="AE267" t="n">
        <v>0</v>
      </c>
      <c r="AF267" t="n">
        <v>0</v>
      </c>
      <c r="AG267" t="n">
        <v>0</v>
      </c>
      <c r="AH267" t="n">
        <v>0.6</v>
      </c>
      <c r="AI267" t="n">
        <v>0.6</v>
      </c>
      <c r="AJ267" t="n">
        <v>0</v>
      </c>
      <c r="AK267" t="n">
        <v>0.5</v>
      </c>
      <c r="AL267" t="n">
        <v>0.5</v>
      </c>
      <c r="AM267" t="n">
        <v>0</v>
      </c>
      <c r="AN267" t="n">
        <v>0.6667</v>
      </c>
      <c r="AO267" t="n">
        <v>0.6667</v>
      </c>
      <c r="AP267" t="n">
        <v>0</v>
      </c>
      <c r="AQ267" t="n">
        <v>0.0625</v>
      </c>
      <c r="AR267" t="n">
        <v>0.0625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0.25</v>
      </c>
      <c r="BA267" t="n">
        <v>0.25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0.625</v>
      </c>
      <c r="BJ267" t="n">
        <v>0.625</v>
      </c>
      <c r="BK267" t="n">
        <v>0</v>
      </c>
      <c r="BL267" t="n">
        <v>0.5</v>
      </c>
      <c r="BM267" t="n">
        <v>0.5</v>
      </c>
      <c r="BN267" t="n">
        <v>0</v>
      </c>
      <c r="BO267" t="n">
        <v>0.75</v>
      </c>
      <c r="BP267" t="n">
        <v>0.75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0.411</v>
      </c>
      <c r="E268" t="n">
        <v>0.411</v>
      </c>
      <c r="F268" t="n">
        <v>0</v>
      </c>
      <c r="G268" t="n">
        <v>1</v>
      </c>
      <c r="H268" t="n">
        <v>1</v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0.1</v>
      </c>
      <c r="T268" t="n">
        <v>0.1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</v>
      </c>
      <c r="AC268" t="n">
        <v>1</v>
      </c>
      <c r="AD268" t="n">
        <v>0</v>
      </c>
      <c r="AE268" t="n">
        <v>0</v>
      </c>
      <c r="AF268" t="n">
        <v>0</v>
      </c>
      <c r="AG268" t="n">
        <v>0</v>
      </c>
      <c r="AH268" t="n">
        <v>0.6</v>
      </c>
      <c r="AI268" t="n">
        <v>0.6</v>
      </c>
      <c r="AJ268" t="n">
        <v>0</v>
      </c>
      <c r="AK268" t="n">
        <v>0.5</v>
      </c>
      <c r="AL268" t="n">
        <v>0.5</v>
      </c>
      <c r="AM268" t="n">
        <v>0</v>
      </c>
      <c r="AN268" t="n">
        <v>0.6667</v>
      </c>
      <c r="AO268" t="n">
        <v>0.6667</v>
      </c>
      <c r="AP268" t="n">
        <v>0</v>
      </c>
      <c r="AQ268" t="n">
        <v>0.0625</v>
      </c>
      <c r="AR268" t="n">
        <v>0.0625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0.25</v>
      </c>
      <c r="BA268" t="n">
        <v>0.25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0.625</v>
      </c>
      <c r="BJ268" t="n">
        <v>0.625</v>
      </c>
      <c r="BK268" t="n">
        <v>0</v>
      </c>
      <c r="BL268" t="n">
        <v>0.5</v>
      </c>
      <c r="BM268" t="n">
        <v>0.5</v>
      </c>
      <c r="BN268" t="n">
        <v>0</v>
      </c>
      <c r="BO268" t="n">
        <v>0.75</v>
      </c>
      <c r="BP268" t="n">
        <v>0.75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0.411</v>
      </c>
      <c r="E269" t="n">
        <v>0.411</v>
      </c>
      <c r="F269" t="n">
        <v>0</v>
      </c>
      <c r="G269" t="n">
        <v>1</v>
      </c>
      <c r="H269" t="n">
        <v>1</v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0.1</v>
      </c>
      <c r="T269" t="n">
        <v>0.1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1</v>
      </c>
      <c r="AC269" t="n">
        <v>1</v>
      </c>
      <c r="AD269" t="n">
        <v>0</v>
      </c>
      <c r="AE269" t="n">
        <v>0</v>
      </c>
      <c r="AF269" t="n">
        <v>0</v>
      </c>
      <c r="AG269" t="n">
        <v>0</v>
      </c>
      <c r="AH269" t="n">
        <v>0.6</v>
      </c>
      <c r="AI269" t="n">
        <v>0.6</v>
      </c>
      <c r="AJ269" t="n">
        <v>0</v>
      </c>
      <c r="AK269" t="n">
        <v>0.5</v>
      </c>
      <c r="AL269" t="n">
        <v>0.5</v>
      </c>
      <c r="AM269" t="n">
        <v>0</v>
      </c>
      <c r="AN269" t="n">
        <v>0.6667</v>
      </c>
      <c r="AO269" t="n">
        <v>0.6667</v>
      </c>
      <c r="AP269" t="n">
        <v>0</v>
      </c>
      <c r="AQ269" t="n">
        <v>0.0625</v>
      </c>
      <c r="AR269" t="n">
        <v>0.0625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0.25</v>
      </c>
      <c r="BA269" t="n">
        <v>0.25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0.625</v>
      </c>
      <c r="BJ269" t="n">
        <v>0.625</v>
      </c>
      <c r="BK269" t="n">
        <v>0</v>
      </c>
      <c r="BL269" t="n">
        <v>0.5</v>
      </c>
      <c r="BM269" t="n">
        <v>0.5</v>
      </c>
      <c r="BN269" t="n">
        <v>0</v>
      </c>
      <c r="BO269" t="n">
        <v>0.75</v>
      </c>
      <c r="BP269" t="n">
        <v>0.75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0.411</v>
      </c>
      <c r="E270" t="n">
        <v>0.411</v>
      </c>
      <c r="F270" t="n">
        <v>0</v>
      </c>
      <c r="G270" t="n">
        <v>1</v>
      </c>
      <c r="H270" t="n">
        <v>1</v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0.1</v>
      </c>
      <c r="T270" t="n">
        <v>0.1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1</v>
      </c>
      <c r="AC270" t="n">
        <v>1</v>
      </c>
      <c r="AD270" t="n">
        <v>0</v>
      </c>
      <c r="AE270" t="n">
        <v>0</v>
      </c>
      <c r="AF270" t="n">
        <v>0</v>
      </c>
      <c r="AG270" t="n">
        <v>0</v>
      </c>
      <c r="AH270" t="n">
        <v>0.6</v>
      </c>
      <c r="AI270" t="n">
        <v>0.6</v>
      </c>
      <c r="AJ270" t="n">
        <v>0</v>
      </c>
      <c r="AK270" t="n">
        <v>0.5</v>
      </c>
      <c r="AL270" t="n">
        <v>0.5</v>
      </c>
      <c r="AM270" t="n">
        <v>0</v>
      </c>
      <c r="AN270" t="n">
        <v>0.6667</v>
      </c>
      <c r="AO270" t="n">
        <v>0.6667</v>
      </c>
      <c r="AP270" t="n">
        <v>0</v>
      </c>
      <c r="AQ270" t="n">
        <v>0.0625</v>
      </c>
      <c r="AR270" t="n">
        <v>0.0625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0.25</v>
      </c>
      <c r="BA270" t="n">
        <v>0.25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0.625</v>
      </c>
      <c r="BJ270" t="n">
        <v>0.625</v>
      </c>
      <c r="BK270" t="n">
        <v>0</v>
      </c>
      <c r="BL270" t="n">
        <v>0.5</v>
      </c>
      <c r="BM270" t="n">
        <v>0.5</v>
      </c>
      <c r="BN270" t="n">
        <v>0</v>
      </c>
      <c r="BO270" t="n">
        <v>0.75</v>
      </c>
      <c r="BP270" t="n">
        <v>0.75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0.411</v>
      </c>
      <c r="E271" t="n">
        <v>0.411</v>
      </c>
      <c r="F271" t="n">
        <v>0</v>
      </c>
      <c r="G271" t="n">
        <v>1</v>
      </c>
      <c r="H271" t="n">
        <v>1</v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0.1</v>
      </c>
      <c r="T271" t="n">
        <v>0.1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1</v>
      </c>
      <c r="AC271" t="n">
        <v>1</v>
      </c>
      <c r="AD271" t="n">
        <v>0</v>
      </c>
      <c r="AE271" t="n">
        <v>0</v>
      </c>
      <c r="AF271" t="n">
        <v>0</v>
      </c>
      <c r="AG271" t="n">
        <v>0</v>
      </c>
      <c r="AH271" t="n">
        <v>0.6</v>
      </c>
      <c r="AI271" t="n">
        <v>0.6</v>
      </c>
      <c r="AJ271" t="n">
        <v>0</v>
      </c>
      <c r="AK271" t="n">
        <v>0.5</v>
      </c>
      <c r="AL271" t="n">
        <v>0.5</v>
      </c>
      <c r="AM271" t="n">
        <v>0</v>
      </c>
      <c r="AN271" t="n">
        <v>0.6667</v>
      </c>
      <c r="AO271" t="n">
        <v>0.6667</v>
      </c>
      <c r="AP271" t="n">
        <v>0</v>
      </c>
      <c r="AQ271" t="n">
        <v>0.0625</v>
      </c>
      <c r="AR271" t="n">
        <v>0.0625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0.25</v>
      </c>
      <c r="BA271" t="n">
        <v>0.25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0.625</v>
      </c>
      <c r="BJ271" t="n">
        <v>0.625</v>
      </c>
      <c r="BK271" t="n">
        <v>0</v>
      </c>
      <c r="BL271" t="n">
        <v>0.5</v>
      </c>
      <c r="BM271" t="n">
        <v>0.5</v>
      </c>
      <c r="BN271" t="n">
        <v>0</v>
      </c>
      <c r="BO271" t="n">
        <v>0.75</v>
      </c>
      <c r="BP271" t="n">
        <v>0.75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0.411</v>
      </c>
      <c r="E272" t="n">
        <v>0.411</v>
      </c>
      <c r="F272" t="n">
        <v>0</v>
      </c>
      <c r="G272" t="n">
        <v>1</v>
      </c>
      <c r="H272" t="n">
        <v>1</v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0.1</v>
      </c>
      <c r="T272" t="n">
        <v>0.1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1</v>
      </c>
      <c r="AC272" t="n">
        <v>1</v>
      </c>
      <c r="AD272" t="n">
        <v>0</v>
      </c>
      <c r="AE272" t="n">
        <v>0</v>
      </c>
      <c r="AF272" t="n">
        <v>0</v>
      </c>
      <c r="AG272" t="n">
        <v>0</v>
      </c>
      <c r="AH272" t="n">
        <v>0.6</v>
      </c>
      <c r="AI272" t="n">
        <v>0.6</v>
      </c>
      <c r="AJ272" t="n">
        <v>0</v>
      </c>
      <c r="AK272" t="n">
        <v>0.5</v>
      </c>
      <c r="AL272" t="n">
        <v>0.5</v>
      </c>
      <c r="AM272" t="n">
        <v>0</v>
      </c>
      <c r="AN272" t="n">
        <v>0.6667</v>
      </c>
      <c r="AO272" t="n">
        <v>0.6667</v>
      </c>
      <c r="AP272" t="n">
        <v>0</v>
      </c>
      <c r="AQ272" t="n">
        <v>0.0625</v>
      </c>
      <c r="AR272" t="n">
        <v>0.0625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0.25</v>
      </c>
      <c r="BA272" t="n">
        <v>0.25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0.625</v>
      </c>
      <c r="BJ272" t="n">
        <v>0.625</v>
      </c>
      <c r="BK272" t="n">
        <v>0</v>
      </c>
      <c r="BL272" t="n">
        <v>0.5</v>
      </c>
      <c r="BM272" t="n">
        <v>0.5</v>
      </c>
      <c r="BN272" t="n">
        <v>0</v>
      </c>
      <c r="BO272" t="n">
        <v>0.75</v>
      </c>
      <c r="BP272" t="n">
        <v>0.75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0.411</v>
      </c>
      <c r="E273" t="n">
        <v>0.411</v>
      </c>
      <c r="F273" t="n">
        <v>0</v>
      </c>
      <c r="G273" t="n">
        <v>1</v>
      </c>
      <c r="H273" t="n">
        <v>1</v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0.1</v>
      </c>
      <c r="T273" t="n">
        <v>0.1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1</v>
      </c>
      <c r="AC273" t="n">
        <v>1</v>
      </c>
      <c r="AD273" t="n">
        <v>0</v>
      </c>
      <c r="AE273" t="n">
        <v>0</v>
      </c>
      <c r="AF273" t="n">
        <v>0</v>
      </c>
      <c r="AG273" t="n">
        <v>0</v>
      </c>
      <c r="AH273" t="n">
        <v>0.6</v>
      </c>
      <c r="AI273" t="n">
        <v>0.6</v>
      </c>
      <c r="AJ273" t="n">
        <v>0</v>
      </c>
      <c r="AK273" t="n">
        <v>0.5</v>
      </c>
      <c r="AL273" t="n">
        <v>0.5</v>
      </c>
      <c r="AM273" t="n">
        <v>0</v>
      </c>
      <c r="AN273" t="n">
        <v>0.6667</v>
      </c>
      <c r="AO273" t="n">
        <v>0.6667</v>
      </c>
      <c r="AP273" t="n">
        <v>0</v>
      </c>
      <c r="AQ273" t="n">
        <v>0.0625</v>
      </c>
      <c r="AR273" t="n">
        <v>0.0625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0.25</v>
      </c>
      <c r="BA273" t="n">
        <v>0.25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0.625</v>
      </c>
      <c r="BJ273" t="n">
        <v>0.625</v>
      </c>
      <c r="BK273" t="n">
        <v>0</v>
      </c>
      <c r="BL273" t="n">
        <v>0.5</v>
      </c>
      <c r="BM273" t="n">
        <v>0.5</v>
      </c>
      <c r="BN273" t="n">
        <v>0</v>
      </c>
      <c r="BO273" t="n">
        <v>0.75</v>
      </c>
      <c r="BP273" t="n">
        <v>0.75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0.411</v>
      </c>
      <c r="E274" t="n">
        <v>0.411</v>
      </c>
      <c r="F274" t="n">
        <v>0</v>
      </c>
      <c r="G274" t="n">
        <v>1</v>
      </c>
      <c r="H274" t="n">
        <v>1</v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0.1</v>
      </c>
      <c r="T274" t="n">
        <v>0.1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1</v>
      </c>
      <c r="AC274" t="n">
        <v>1</v>
      </c>
      <c r="AD274" t="n">
        <v>0</v>
      </c>
      <c r="AE274" t="n">
        <v>0</v>
      </c>
      <c r="AF274" t="n">
        <v>0</v>
      </c>
      <c r="AG274" t="n">
        <v>0</v>
      </c>
      <c r="AH274" t="n">
        <v>0.6</v>
      </c>
      <c r="AI274" t="n">
        <v>0.6</v>
      </c>
      <c r="AJ274" t="n">
        <v>0</v>
      </c>
      <c r="AK274" t="n">
        <v>0.5</v>
      </c>
      <c r="AL274" t="n">
        <v>0.5</v>
      </c>
      <c r="AM274" t="n">
        <v>0</v>
      </c>
      <c r="AN274" t="n">
        <v>0.6667</v>
      </c>
      <c r="AO274" t="n">
        <v>0.6667</v>
      </c>
      <c r="AP274" t="n">
        <v>0</v>
      </c>
      <c r="AQ274" t="n">
        <v>0.0625</v>
      </c>
      <c r="AR274" t="n">
        <v>0.0625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0.25</v>
      </c>
      <c r="BA274" t="n">
        <v>0.25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0.625</v>
      </c>
      <c r="BJ274" t="n">
        <v>0.625</v>
      </c>
      <c r="BK274" t="n">
        <v>0</v>
      </c>
      <c r="BL274" t="n">
        <v>0.5</v>
      </c>
      <c r="BM274" t="n">
        <v>0.5</v>
      </c>
      <c r="BN274" t="n">
        <v>0</v>
      </c>
      <c r="BO274" t="n">
        <v>0.75</v>
      </c>
      <c r="BP274" t="n">
        <v>0.75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0.411</v>
      </c>
      <c r="E275" t="n">
        <v>0.411</v>
      </c>
      <c r="F275" t="n">
        <v>0</v>
      </c>
      <c r="G275" t="n">
        <v>1</v>
      </c>
      <c r="H275" t="n">
        <v>1</v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0.1</v>
      </c>
      <c r="T275" t="n">
        <v>0.1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1</v>
      </c>
      <c r="AC275" t="n">
        <v>1</v>
      </c>
      <c r="AD275" t="n">
        <v>0</v>
      </c>
      <c r="AE275" t="n">
        <v>0</v>
      </c>
      <c r="AF275" t="n">
        <v>0</v>
      </c>
      <c r="AG275" t="n">
        <v>0</v>
      </c>
      <c r="AH275" t="n">
        <v>0.6</v>
      </c>
      <c r="AI275" t="n">
        <v>0.6</v>
      </c>
      <c r="AJ275" t="n">
        <v>0</v>
      </c>
      <c r="AK275" t="n">
        <v>0.5</v>
      </c>
      <c r="AL275" t="n">
        <v>0.5</v>
      </c>
      <c r="AM275" t="n">
        <v>0</v>
      </c>
      <c r="AN275" t="n">
        <v>0.6667</v>
      </c>
      <c r="AO275" t="n">
        <v>0.6667</v>
      </c>
      <c r="AP275" t="n">
        <v>0</v>
      </c>
      <c r="AQ275" t="n">
        <v>0.0625</v>
      </c>
      <c r="AR275" t="n">
        <v>0.0625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0.25</v>
      </c>
      <c r="BA275" t="n">
        <v>0.25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0.625</v>
      </c>
      <c r="BJ275" t="n">
        <v>0.625</v>
      </c>
      <c r="BK275" t="n">
        <v>0</v>
      </c>
      <c r="BL275" t="n">
        <v>0.5</v>
      </c>
      <c r="BM275" t="n">
        <v>0.5</v>
      </c>
      <c r="BN275" t="n">
        <v>0</v>
      </c>
      <c r="BO275" t="n">
        <v>0.75</v>
      </c>
      <c r="BP275" t="n">
        <v>0.75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0.411</v>
      </c>
      <c r="E276" t="n">
        <v>0.411</v>
      </c>
      <c r="F276" t="n">
        <v>0</v>
      </c>
      <c r="G276" t="n">
        <v>1</v>
      </c>
      <c r="H276" t="n">
        <v>1</v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0.1</v>
      </c>
      <c r="T276" t="n">
        <v>0.1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1</v>
      </c>
      <c r="AC276" t="n">
        <v>1</v>
      </c>
      <c r="AD276" t="n">
        <v>0</v>
      </c>
      <c r="AE276" t="n">
        <v>0</v>
      </c>
      <c r="AF276" t="n">
        <v>0</v>
      </c>
      <c r="AG276" t="n">
        <v>0</v>
      </c>
      <c r="AH276" t="n">
        <v>0.6</v>
      </c>
      <c r="AI276" t="n">
        <v>0.6</v>
      </c>
      <c r="AJ276" t="n">
        <v>0</v>
      </c>
      <c r="AK276" t="n">
        <v>0.5</v>
      </c>
      <c r="AL276" t="n">
        <v>0.5</v>
      </c>
      <c r="AM276" t="n">
        <v>0</v>
      </c>
      <c r="AN276" t="n">
        <v>0.6667</v>
      </c>
      <c r="AO276" t="n">
        <v>0.6667</v>
      </c>
      <c r="AP276" t="n">
        <v>0</v>
      </c>
      <c r="AQ276" t="n">
        <v>0.0625</v>
      </c>
      <c r="AR276" t="n">
        <v>0.0625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0.25</v>
      </c>
      <c r="BA276" t="n">
        <v>0.25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0.625</v>
      </c>
      <c r="BJ276" t="n">
        <v>0.625</v>
      </c>
      <c r="BK276" t="n">
        <v>0</v>
      </c>
      <c r="BL276" t="n">
        <v>0.5</v>
      </c>
      <c r="BM276" t="n">
        <v>0.5</v>
      </c>
      <c r="BN276" t="n">
        <v>0</v>
      </c>
      <c r="BO276" t="n">
        <v>0.75</v>
      </c>
      <c r="BP276" t="n">
        <v>0.75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0.411</v>
      </c>
      <c r="E277" t="n">
        <v>0.411</v>
      </c>
      <c r="F277" t="n">
        <v>0</v>
      </c>
      <c r="G277" t="n">
        <v>1</v>
      </c>
      <c r="H277" t="n">
        <v>1</v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0.1</v>
      </c>
      <c r="T277" t="n">
        <v>0.1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1</v>
      </c>
      <c r="AC277" t="n">
        <v>1</v>
      </c>
      <c r="AD277" t="n">
        <v>0</v>
      </c>
      <c r="AE277" t="n">
        <v>0</v>
      </c>
      <c r="AF277" t="n">
        <v>0</v>
      </c>
      <c r="AG277" t="n">
        <v>0</v>
      </c>
      <c r="AH277" t="n">
        <v>0.6</v>
      </c>
      <c r="AI277" t="n">
        <v>0.6</v>
      </c>
      <c r="AJ277" t="n">
        <v>0</v>
      </c>
      <c r="AK277" t="n">
        <v>0.5</v>
      </c>
      <c r="AL277" t="n">
        <v>0.5</v>
      </c>
      <c r="AM277" t="n">
        <v>0</v>
      </c>
      <c r="AN277" t="n">
        <v>0.6667</v>
      </c>
      <c r="AO277" t="n">
        <v>0.6667</v>
      </c>
      <c r="AP277" t="n">
        <v>0</v>
      </c>
      <c r="AQ277" t="n">
        <v>0.0625</v>
      </c>
      <c r="AR277" t="n">
        <v>0.0625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0.25</v>
      </c>
      <c r="BA277" t="n">
        <v>0.25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0.625</v>
      </c>
      <c r="BJ277" t="n">
        <v>0.625</v>
      </c>
      <c r="BK277" t="n">
        <v>0</v>
      </c>
      <c r="BL277" t="n">
        <v>0.5</v>
      </c>
      <c r="BM277" t="n">
        <v>0.5</v>
      </c>
      <c r="BN277" t="n">
        <v>0</v>
      </c>
      <c r="BO277" t="n">
        <v>0.75</v>
      </c>
      <c r="BP277" t="n">
        <v>0.75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0.411</v>
      </c>
      <c r="E278" t="n">
        <v>0.411</v>
      </c>
      <c r="F278" t="n">
        <v>0</v>
      </c>
      <c r="G278" t="n">
        <v>1</v>
      </c>
      <c r="H278" t="n">
        <v>1</v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0.1</v>
      </c>
      <c r="T278" t="n">
        <v>0.1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1</v>
      </c>
      <c r="AC278" t="n">
        <v>1</v>
      </c>
      <c r="AD278" t="n">
        <v>0</v>
      </c>
      <c r="AE278" t="n">
        <v>0</v>
      </c>
      <c r="AF278" t="n">
        <v>0</v>
      </c>
      <c r="AG278" t="n">
        <v>0</v>
      </c>
      <c r="AH278" t="n">
        <v>0.6</v>
      </c>
      <c r="AI278" t="n">
        <v>0.6</v>
      </c>
      <c r="AJ278" t="n">
        <v>0</v>
      </c>
      <c r="AK278" t="n">
        <v>0.5</v>
      </c>
      <c r="AL278" t="n">
        <v>0.5</v>
      </c>
      <c r="AM278" t="n">
        <v>0</v>
      </c>
      <c r="AN278" t="n">
        <v>0.6667</v>
      </c>
      <c r="AO278" t="n">
        <v>0.6667</v>
      </c>
      <c r="AP278" t="n">
        <v>0</v>
      </c>
      <c r="AQ278" t="n">
        <v>0.0625</v>
      </c>
      <c r="AR278" t="n">
        <v>0.0625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0.25</v>
      </c>
      <c r="BA278" t="n">
        <v>0.25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0.625</v>
      </c>
      <c r="BJ278" t="n">
        <v>0.625</v>
      </c>
      <c r="BK278" t="n">
        <v>0</v>
      </c>
      <c r="BL278" t="n">
        <v>0.5</v>
      </c>
      <c r="BM278" t="n">
        <v>0.5</v>
      </c>
      <c r="BN278" t="n">
        <v>0</v>
      </c>
      <c r="BO278" t="n">
        <v>0.75</v>
      </c>
      <c r="BP278" t="n">
        <v>0.75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0.411</v>
      </c>
      <c r="E279" t="n">
        <v>0.411</v>
      </c>
      <c r="F279" t="n">
        <v>0</v>
      </c>
      <c r="G279" t="n">
        <v>1</v>
      </c>
      <c r="H279" t="n">
        <v>1</v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0.1</v>
      </c>
      <c r="T279" t="n">
        <v>0.1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1</v>
      </c>
      <c r="AC279" t="n">
        <v>1</v>
      </c>
      <c r="AD279" t="n">
        <v>0</v>
      </c>
      <c r="AE279" t="n">
        <v>0</v>
      </c>
      <c r="AF279" t="n">
        <v>0</v>
      </c>
      <c r="AG279" t="n">
        <v>0</v>
      </c>
      <c r="AH279" t="n">
        <v>0.6</v>
      </c>
      <c r="AI279" t="n">
        <v>0.6</v>
      </c>
      <c r="AJ279" t="n">
        <v>0</v>
      </c>
      <c r="AK279" t="n">
        <v>0.5</v>
      </c>
      <c r="AL279" t="n">
        <v>0.5</v>
      </c>
      <c r="AM279" t="n">
        <v>0</v>
      </c>
      <c r="AN279" t="n">
        <v>0.6667</v>
      </c>
      <c r="AO279" t="n">
        <v>0.6667</v>
      </c>
      <c r="AP279" t="n">
        <v>0</v>
      </c>
      <c r="AQ279" t="n">
        <v>0.0625</v>
      </c>
      <c r="AR279" t="n">
        <v>0.0625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0.25</v>
      </c>
      <c r="BA279" t="n">
        <v>0.25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0.625</v>
      </c>
      <c r="BJ279" t="n">
        <v>0.625</v>
      </c>
      <c r="BK279" t="n">
        <v>0</v>
      </c>
      <c r="BL279" t="n">
        <v>0.5</v>
      </c>
      <c r="BM279" t="n">
        <v>0.5</v>
      </c>
      <c r="BN279" t="n">
        <v>0</v>
      </c>
      <c r="BO279" t="n">
        <v>0.75</v>
      </c>
      <c r="BP279" t="n">
        <v>0.75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0.3562</v>
      </c>
      <c r="E280" t="n">
        <v>0.3562</v>
      </c>
      <c r="F280" t="n">
        <v>0</v>
      </c>
      <c r="G280" t="n">
        <v>1</v>
      </c>
      <c r="H280" t="n">
        <v>1</v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0.1</v>
      </c>
      <c r="T280" t="n">
        <v>0.1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1</v>
      </c>
      <c r="AC280" t="n">
        <v>1</v>
      </c>
      <c r="AD280" t="n">
        <v>0</v>
      </c>
      <c r="AE280" t="n">
        <v>0</v>
      </c>
      <c r="AF280" t="n">
        <v>0</v>
      </c>
      <c r="AG280" t="n">
        <v>0</v>
      </c>
      <c r="AH280" t="n">
        <v>0.6</v>
      </c>
      <c r="AI280" t="n">
        <v>0.6</v>
      </c>
      <c r="AJ280" t="n">
        <v>0</v>
      </c>
      <c r="AK280" t="n">
        <v>0.5</v>
      </c>
      <c r="AL280" t="n">
        <v>0.5</v>
      </c>
      <c r="AM280" t="n">
        <v>0</v>
      </c>
      <c r="AN280" t="n">
        <v>0.6667</v>
      </c>
      <c r="AO280" t="n">
        <v>0.6667</v>
      </c>
      <c r="AP280" t="n">
        <v>0</v>
      </c>
      <c r="AQ280" t="n">
        <v>0.0625</v>
      </c>
      <c r="AR280" t="n">
        <v>0.0625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0.25</v>
      </c>
      <c r="BA280" t="n">
        <v>0.25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0.375</v>
      </c>
      <c r="BJ280" t="n">
        <v>0.375</v>
      </c>
      <c r="BK280" t="n">
        <v>0</v>
      </c>
      <c r="BL280" t="n">
        <v>0</v>
      </c>
      <c r="BM280" t="n">
        <v>0</v>
      </c>
      <c r="BN280" t="n">
        <v>0</v>
      </c>
      <c r="BO280" t="n">
        <v>0.75</v>
      </c>
      <c r="BP280" t="n">
        <v>0.75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0.3562</v>
      </c>
      <c r="E281" t="n">
        <v>0.3562</v>
      </c>
      <c r="F281" t="n">
        <v>0</v>
      </c>
      <c r="G281" t="n">
        <v>1</v>
      </c>
      <c r="H281" t="n">
        <v>1</v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0.1</v>
      </c>
      <c r="T281" t="n">
        <v>0.1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</v>
      </c>
      <c r="AC281" t="n">
        <v>1</v>
      </c>
      <c r="AD281" t="n">
        <v>0</v>
      </c>
      <c r="AE281" t="n">
        <v>0</v>
      </c>
      <c r="AF281" t="n">
        <v>0</v>
      </c>
      <c r="AG281" t="n">
        <v>0</v>
      </c>
      <c r="AH281" t="n">
        <v>0.6</v>
      </c>
      <c r="AI281" t="n">
        <v>0.6</v>
      </c>
      <c r="AJ281" t="n">
        <v>0</v>
      </c>
      <c r="AK281" t="n">
        <v>0.5</v>
      </c>
      <c r="AL281" t="n">
        <v>0.5</v>
      </c>
      <c r="AM281" t="n">
        <v>0</v>
      </c>
      <c r="AN281" t="n">
        <v>0.6667</v>
      </c>
      <c r="AO281" t="n">
        <v>0.6667</v>
      </c>
      <c r="AP281" t="n">
        <v>0</v>
      </c>
      <c r="AQ281" t="n">
        <v>0.0625</v>
      </c>
      <c r="AR281" t="n">
        <v>0.0625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0.25</v>
      </c>
      <c r="BA281" t="n">
        <v>0.25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0.375</v>
      </c>
      <c r="BJ281" t="n">
        <v>0.375</v>
      </c>
      <c r="BK281" t="n">
        <v>0</v>
      </c>
      <c r="BL281" t="n">
        <v>0</v>
      </c>
      <c r="BM281" t="n">
        <v>0</v>
      </c>
      <c r="BN281" t="n">
        <v>0</v>
      </c>
      <c r="BO281" t="n">
        <v>0.75</v>
      </c>
      <c r="BP281" t="n">
        <v>0.75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0.3562</v>
      </c>
      <c r="E282" t="n">
        <v>0.3562</v>
      </c>
      <c r="F282" t="n">
        <v>0</v>
      </c>
      <c r="G282" t="n">
        <v>1</v>
      </c>
      <c r="H282" t="n">
        <v>1</v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0.1</v>
      </c>
      <c r="T282" t="n">
        <v>0.1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1</v>
      </c>
      <c r="AC282" t="n">
        <v>1</v>
      </c>
      <c r="AD282" t="n">
        <v>0</v>
      </c>
      <c r="AE282" t="n">
        <v>0</v>
      </c>
      <c r="AF282" t="n">
        <v>0</v>
      </c>
      <c r="AG282" t="n">
        <v>0</v>
      </c>
      <c r="AH282" t="n">
        <v>0.6</v>
      </c>
      <c r="AI282" t="n">
        <v>0.6</v>
      </c>
      <c r="AJ282" t="n">
        <v>0</v>
      </c>
      <c r="AK282" t="n">
        <v>0.5</v>
      </c>
      <c r="AL282" t="n">
        <v>0.5</v>
      </c>
      <c r="AM282" t="n">
        <v>0</v>
      </c>
      <c r="AN282" t="n">
        <v>0.6667</v>
      </c>
      <c r="AO282" t="n">
        <v>0.6667</v>
      </c>
      <c r="AP282" t="n">
        <v>0</v>
      </c>
      <c r="AQ282" t="n">
        <v>0.0625</v>
      </c>
      <c r="AR282" t="n">
        <v>0.0625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0.25</v>
      </c>
      <c r="BA282" t="n">
        <v>0.25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0.375</v>
      </c>
      <c r="BJ282" t="n">
        <v>0.375</v>
      </c>
      <c r="BK282" t="n">
        <v>0</v>
      </c>
      <c r="BL282" t="n">
        <v>0</v>
      </c>
      <c r="BM282" t="n">
        <v>0</v>
      </c>
      <c r="BN282" t="n">
        <v>0</v>
      </c>
      <c r="BO282" t="n">
        <v>0.75</v>
      </c>
      <c r="BP282" t="n">
        <v>0.75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0.3562</v>
      </c>
      <c r="E283" t="n">
        <v>0.3562</v>
      </c>
      <c r="F283" t="n">
        <v>0</v>
      </c>
      <c r="G283" t="n">
        <v>1</v>
      </c>
      <c r="H283" t="n">
        <v>1</v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0.1</v>
      </c>
      <c r="T283" t="n">
        <v>0.1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1</v>
      </c>
      <c r="AC283" t="n">
        <v>1</v>
      </c>
      <c r="AD283" t="n">
        <v>0</v>
      </c>
      <c r="AE283" t="n">
        <v>0</v>
      </c>
      <c r="AF283" t="n">
        <v>0</v>
      </c>
      <c r="AG283" t="n">
        <v>0</v>
      </c>
      <c r="AH283" t="n">
        <v>0.6</v>
      </c>
      <c r="AI283" t="n">
        <v>0.6</v>
      </c>
      <c r="AJ283" t="n">
        <v>0</v>
      </c>
      <c r="AK283" t="n">
        <v>0.5</v>
      </c>
      <c r="AL283" t="n">
        <v>0.5</v>
      </c>
      <c r="AM283" t="n">
        <v>0</v>
      </c>
      <c r="AN283" t="n">
        <v>0.6667</v>
      </c>
      <c r="AO283" t="n">
        <v>0.6667</v>
      </c>
      <c r="AP283" t="n">
        <v>0</v>
      </c>
      <c r="AQ283" t="n">
        <v>0.0625</v>
      </c>
      <c r="AR283" t="n">
        <v>0.0625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0.25</v>
      </c>
      <c r="BA283" t="n">
        <v>0.25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0.375</v>
      </c>
      <c r="BJ283" t="n">
        <v>0.375</v>
      </c>
      <c r="BK283" t="n">
        <v>0</v>
      </c>
      <c r="BL283" t="n">
        <v>0</v>
      </c>
      <c r="BM283" t="n">
        <v>0</v>
      </c>
      <c r="BN283" t="n">
        <v>0</v>
      </c>
      <c r="BO283" t="n">
        <v>0.75</v>
      </c>
      <c r="BP283" t="n">
        <v>0.75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0.3562</v>
      </c>
      <c r="E284" t="n">
        <v>0.3562</v>
      </c>
      <c r="F284" t="n">
        <v>0</v>
      </c>
      <c r="G284" t="n">
        <v>1</v>
      </c>
      <c r="H284" t="n">
        <v>1</v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0.1</v>
      </c>
      <c r="T284" t="n">
        <v>0.1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1</v>
      </c>
      <c r="AC284" t="n">
        <v>1</v>
      </c>
      <c r="AD284" t="n">
        <v>0</v>
      </c>
      <c r="AE284" t="n">
        <v>0</v>
      </c>
      <c r="AF284" t="n">
        <v>0</v>
      </c>
      <c r="AG284" t="n">
        <v>0</v>
      </c>
      <c r="AH284" t="n">
        <v>0.6</v>
      </c>
      <c r="AI284" t="n">
        <v>0.6</v>
      </c>
      <c r="AJ284" t="n">
        <v>0</v>
      </c>
      <c r="AK284" t="n">
        <v>0.5</v>
      </c>
      <c r="AL284" t="n">
        <v>0.5</v>
      </c>
      <c r="AM284" t="n">
        <v>0</v>
      </c>
      <c r="AN284" t="n">
        <v>0.6667</v>
      </c>
      <c r="AO284" t="n">
        <v>0.6667</v>
      </c>
      <c r="AP284" t="n">
        <v>0</v>
      </c>
      <c r="AQ284" t="n">
        <v>0.0625</v>
      </c>
      <c r="AR284" t="n">
        <v>0.0625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0.25</v>
      </c>
      <c r="BA284" t="n">
        <v>0.25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0.375</v>
      </c>
      <c r="BJ284" t="n">
        <v>0.375</v>
      </c>
      <c r="BK284" t="n">
        <v>0</v>
      </c>
      <c r="BL284" t="n">
        <v>0</v>
      </c>
      <c r="BM284" t="n">
        <v>0</v>
      </c>
      <c r="BN284" t="n">
        <v>0</v>
      </c>
      <c r="BO284" t="n">
        <v>0.75</v>
      </c>
      <c r="BP284" t="n">
        <v>0.75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0.3562</v>
      </c>
      <c r="E285" t="n">
        <v>0.3562</v>
      </c>
      <c r="F285" t="n">
        <v>0</v>
      </c>
      <c r="G285" t="n">
        <v>1</v>
      </c>
      <c r="H285" t="n">
        <v>1</v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0.1</v>
      </c>
      <c r="T285" t="n">
        <v>0.1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</v>
      </c>
      <c r="AC285" t="n">
        <v>1</v>
      </c>
      <c r="AD285" t="n">
        <v>0</v>
      </c>
      <c r="AE285" t="n">
        <v>0</v>
      </c>
      <c r="AF285" t="n">
        <v>0</v>
      </c>
      <c r="AG285" t="n">
        <v>0</v>
      </c>
      <c r="AH285" t="n">
        <v>0.6</v>
      </c>
      <c r="AI285" t="n">
        <v>0.6</v>
      </c>
      <c r="AJ285" t="n">
        <v>0</v>
      </c>
      <c r="AK285" t="n">
        <v>0.5</v>
      </c>
      <c r="AL285" t="n">
        <v>0.5</v>
      </c>
      <c r="AM285" t="n">
        <v>0</v>
      </c>
      <c r="AN285" t="n">
        <v>0.6667</v>
      </c>
      <c r="AO285" t="n">
        <v>0.6667</v>
      </c>
      <c r="AP285" t="n">
        <v>0</v>
      </c>
      <c r="AQ285" t="n">
        <v>0.0625</v>
      </c>
      <c r="AR285" t="n">
        <v>0.0625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0.25</v>
      </c>
      <c r="BA285" t="n">
        <v>0.25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0.375</v>
      </c>
      <c r="BJ285" t="n">
        <v>0.375</v>
      </c>
      <c r="BK285" t="n">
        <v>0</v>
      </c>
      <c r="BL285" t="n">
        <v>0</v>
      </c>
      <c r="BM285" t="n">
        <v>0</v>
      </c>
      <c r="BN285" t="n">
        <v>0</v>
      </c>
      <c r="BO285" t="n">
        <v>0.75</v>
      </c>
      <c r="BP285" t="n">
        <v>0.75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0.3562</v>
      </c>
      <c r="E286" t="n">
        <v>0.3562</v>
      </c>
      <c r="F286" t="n">
        <v>0</v>
      </c>
      <c r="G286" t="n">
        <v>1</v>
      </c>
      <c r="H286" t="n">
        <v>1</v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0.1</v>
      </c>
      <c r="T286" t="n">
        <v>0.1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</v>
      </c>
      <c r="AC286" t="n">
        <v>1</v>
      </c>
      <c r="AD286" t="n">
        <v>0</v>
      </c>
      <c r="AE286" t="n">
        <v>0</v>
      </c>
      <c r="AF286" t="n">
        <v>0</v>
      </c>
      <c r="AG286" t="n">
        <v>0</v>
      </c>
      <c r="AH286" t="n">
        <v>0.6</v>
      </c>
      <c r="AI286" t="n">
        <v>0.6</v>
      </c>
      <c r="AJ286" t="n">
        <v>0</v>
      </c>
      <c r="AK286" t="n">
        <v>0.5</v>
      </c>
      <c r="AL286" t="n">
        <v>0.5</v>
      </c>
      <c r="AM286" t="n">
        <v>0</v>
      </c>
      <c r="AN286" t="n">
        <v>0.6667</v>
      </c>
      <c r="AO286" t="n">
        <v>0.6667</v>
      </c>
      <c r="AP286" t="n">
        <v>0</v>
      </c>
      <c r="AQ286" t="n">
        <v>0.0625</v>
      </c>
      <c r="AR286" t="n">
        <v>0.0625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0.25</v>
      </c>
      <c r="BA286" t="n">
        <v>0.25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0.375</v>
      </c>
      <c r="BJ286" t="n">
        <v>0.375</v>
      </c>
      <c r="BK286" t="n">
        <v>0</v>
      </c>
      <c r="BL286" t="n">
        <v>0</v>
      </c>
      <c r="BM286" t="n">
        <v>0</v>
      </c>
      <c r="BN286" t="n">
        <v>0</v>
      </c>
      <c r="BO286" t="n">
        <v>0.75</v>
      </c>
      <c r="BP286" t="n">
        <v>0.75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0.3562</v>
      </c>
      <c r="E287" t="n">
        <v>0.3562</v>
      </c>
      <c r="F287" t="n">
        <v>0</v>
      </c>
      <c r="G287" t="n">
        <v>1</v>
      </c>
      <c r="H287" t="n">
        <v>1</v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0.1</v>
      </c>
      <c r="T287" t="n">
        <v>0.1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</v>
      </c>
      <c r="AC287" t="n">
        <v>1</v>
      </c>
      <c r="AD287" t="n">
        <v>0</v>
      </c>
      <c r="AE287" t="n">
        <v>0</v>
      </c>
      <c r="AF287" t="n">
        <v>0</v>
      </c>
      <c r="AG287" t="n">
        <v>0</v>
      </c>
      <c r="AH287" t="n">
        <v>0.6</v>
      </c>
      <c r="AI287" t="n">
        <v>0.6</v>
      </c>
      <c r="AJ287" t="n">
        <v>0</v>
      </c>
      <c r="AK287" t="n">
        <v>0.5</v>
      </c>
      <c r="AL287" t="n">
        <v>0.5</v>
      </c>
      <c r="AM287" t="n">
        <v>0</v>
      </c>
      <c r="AN287" t="n">
        <v>0.6667</v>
      </c>
      <c r="AO287" t="n">
        <v>0.6667</v>
      </c>
      <c r="AP287" t="n">
        <v>0</v>
      </c>
      <c r="AQ287" t="n">
        <v>0.0625</v>
      </c>
      <c r="AR287" t="n">
        <v>0.0625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0.25</v>
      </c>
      <c r="BA287" t="n">
        <v>0.25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0.375</v>
      </c>
      <c r="BJ287" t="n">
        <v>0.375</v>
      </c>
      <c r="BK287" t="n">
        <v>0</v>
      </c>
      <c r="BL287" t="n">
        <v>0</v>
      </c>
      <c r="BM287" t="n">
        <v>0</v>
      </c>
      <c r="BN287" t="n">
        <v>0</v>
      </c>
      <c r="BO287" t="n">
        <v>0.75</v>
      </c>
      <c r="BP287" t="n">
        <v>0.75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0.3562</v>
      </c>
      <c r="E288" t="n">
        <v>0.3562</v>
      </c>
      <c r="F288" t="n">
        <v>0</v>
      </c>
      <c r="G288" t="n">
        <v>1</v>
      </c>
      <c r="H288" t="n">
        <v>1</v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0.1</v>
      </c>
      <c r="T288" t="n">
        <v>0.1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</v>
      </c>
      <c r="AC288" t="n">
        <v>1</v>
      </c>
      <c r="AD288" t="n">
        <v>0</v>
      </c>
      <c r="AE288" t="n">
        <v>0</v>
      </c>
      <c r="AF288" t="n">
        <v>0</v>
      </c>
      <c r="AG288" t="n">
        <v>0</v>
      </c>
      <c r="AH288" t="n">
        <v>0.6</v>
      </c>
      <c r="AI288" t="n">
        <v>0.6</v>
      </c>
      <c r="AJ288" t="n">
        <v>0</v>
      </c>
      <c r="AK288" t="n">
        <v>0.5</v>
      </c>
      <c r="AL288" t="n">
        <v>0.5</v>
      </c>
      <c r="AM288" t="n">
        <v>0</v>
      </c>
      <c r="AN288" t="n">
        <v>0.6667</v>
      </c>
      <c r="AO288" t="n">
        <v>0.6667</v>
      </c>
      <c r="AP288" t="n">
        <v>0</v>
      </c>
      <c r="AQ288" t="n">
        <v>0.0625</v>
      </c>
      <c r="AR288" t="n">
        <v>0.0625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0.25</v>
      </c>
      <c r="BA288" t="n">
        <v>0.25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0.375</v>
      </c>
      <c r="BJ288" t="n">
        <v>0.375</v>
      </c>
      <c r="BK288" t="n">
        <v>0</v>
      </c>
      <c r="BL288" t="n">
        <v>0</v>
      </c>
      <c r="BM288" t="n">
        <v>0</v>
      </c>
      <c r="BN288" t="n">
        <v>0</v>
      </c>
      <c r="BO288" t="n">
        <v>0.75</v>
      </c>
      <c r="BP288" t="n">
        <v>0.75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0.3562</v>
      </c>
      <c r="E289" t="n">
        <v>0.3562</v>
      </c>
      <c r="F289" t="n">
        <v>0</v>
      </c>
      <c r="G289" t="n">
        <v>1</v>
      </c>
      <c r="H289" t="n">
        <v>1</v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0.1</v>
      </c>
      <c r="T289" t="n">
        <v>0.1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</v>
      </c>
      <c r="AC289" t="n">
        <v>1</v>
      </c>
      <c r="AD289" t="n">
        <v>0</v>
      </c>
      <c r="AE289" t="n">
        <v>0</v>
      </c>
      <c r="AF289" t="n">
        <v>0</v>
      </c>
      <c r="AG289" t="n">
        <v>0</v>
      </c>
      <c r="AH289" t="n">
        <v>0.6</v>
      </c>
      <c r="AI289" t="n">
        <v>0.6</v>
      </c>
      <c r="AJ289" t="n">
        <v>0</v>
      </c>
      <c r="AK289" t="n">
        <v>0.5</v>
      </c>
      <c r="AL289" t="n">
        <v>0.5</v>
      </c>
      <c r="AM289" t="n">
        <v>0</v>
      </c>
      <c r="AN289" t="n">
        <v>0.6667</v>
      </c>
      <c r="AO289" t="n">
        <v>0.6667</v>
      </c>
      <c r="AP289" t="n">
        <v>0</v>
      </c>
      <c r="AQ289" t="n">
        <v>0.0625</v>
      </c>
      <c r="AR289" t="n">
        <v>0.0625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0.25</v>
      </c>
      <c r="BA289" t="n">
        <v>0.25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0.375</v>
      </c>
      <c r="BJ289" t="n">
        <v>0.375</v>
      </c>
      <c r="BK289" t="n">
        <v>0</v>
      </c>
      <c r="BL289" t="n">
        <v>0</v>
      </c>
      <c r="BM289" t="n">
        <v>0</v>
      </c>
      <c r="BN289" t="n">
        <v>0</v>
      </c>
      <c r="BO289" t="n">
        <v>0.75</v>
      </c>
      <c r="BP289" t="n">
        <v>0.75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0.3562</v>
      </c>
      <c r="E290" t="n">
        <v>0.3562</v>
      </c>
      <c r="F290" t="n">
        <v>0</v>
      </c>
      <c r="G290" t="n">
        <v>1</v>
      </c>
      <c r="H290" t="n">
        <v>1</v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0.1</v>
      </c>
      <c r="T290" t="n">
        <v>0.1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1</v>
      </c>
      <c r="AC290" t="n">
        <v>1</v>
      </c>
      <c r="AD290" t="n">
        <v>0</v>
      </c>
      <c r="AE290" t="n">
        <v>0</v>
      </c>
      <c r="AF290" t="n">
        <v>0</v>
      </c>
      <c r="AG290" t="n">
        <v>0</v>
      </c>
      <c r="AH290" t="n">
        <v>0.6</v>
      </c>
      <c r="AI290" t="n">
        <v>0.6</v>
      </c>
      <c r="AJ290" t="n">
        <v>0</v>
      </c>
      <c r="AK290" t="n">
        <v>0.5</v>
      </c>
      <c r="AL290" t="n">
        <v>0.5</v>
      </c>
      <c r="AM290" t="n">
        <v>0</v>
      </c>
      <c r="AN290" t="n">
        <v>0.6667</v>
      </c>
      <c r="AO290" t="n">
        <v>0.6667</v>
      </c>
      <c r="AP290" t="n">
        <v>0</v>
      </c>
      <c r="AQ290" t="n">
        <v>0.0625</v>
      </c>
      <c r="AR290" t="n">
        <v>0.0625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0.25</v>
      </c>
      <c r="BA290" t="n">
        <v>0.25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0.375</v>
      </c>
      <c r="BJ290" t="n">
        <v>0.375</v>
      </c>
      <c r="BK290" t="n">
        <v>0</v>
      </c>
      <c r="BL290" t="n">
        <v>0</v>
      </c>
      <c r="BM290" t="n">
        <v>0</v>
      </c>
      <c r="BN290" t="n">
        <v>0</v>
      </c>
      <c r="BO290" t="n">
        <v>0.75</v>
      </c>
      <c r="BP290" t="n">
        <v>0.75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0.3562</v>
      </c>
      <c r="E291" t="n">
        <v>0.3562</v>
      </c>
      <c r="F291" t="n">
        <v>0</v>
      </c>
      <c r="G291" t="n">
        <v>1</v>
      </c>
      <c r="H291" t="n">
        <v>1</v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0.1</v>
      </c>
      <c r="T291" t="n">
        <v>0.1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1</v>
      </c>
      <c r="AC291" t="n">
        <v>1</v>
      </c>
      <c r="AD291" t="n">
        <v>0</v>
      </c>
      <c r="AE291" t="n">
        <v>0</v>
      </c>
      <c r="AF291" t="n">
        <v>0</v>
      </c>
      <c r="AG291" t="n">
        <v>0</v>
      </c>
      <c r="AH291" t="n">
        <v>0.6</v>
      </c>
      <c r="AI291" t="n">
        <v>0.6</v>
      </c>
      <c r="AJ291" t="n">
        <v>0</v>
      </c>
      <c r="AK291" t="n">
        <v>0.5</v>
      </c>
      <c r="AL291" t="n">
        <v>0.5</v>
      </c>
      <c r="AM291" t="n">
        <v>0</v>
      </c>
      <c r="AN291" t="n">
        <v>0.6667</v>
      </c>
      <c r="AO291" t="n">
        <v>0.6667</v>
      </c>
      <c r="AP291" t="n">
        <v>0</v>
      </c>
      <c r="AQ291" t="n">
        <v>0.0625</v>
      </c>
      <c r="AR291" t="n">
        <v>0.0625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0.25</v>
      </c>
      <c r="BA291" t="n">
        <v>0.25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0.375</v>
      </c>
      <c r="BJ291" t="n">
        <v>0.375</v>
      </c>
      <c r="BK291" t="n">
        <v>0</v>
      </c>
      <c r="BL291" t="n">
        <v>0</v>
      </c>
      <c r="BM291" t="n">
        <v>0</v>
      </c>
      <c r="BN291" t="n">
        <v>0</v>
      </c>
      <c r="BO291" t="n">
        <v>0.75</v>
      </c>
      <c r="BP291" t="n">
        <v>0.75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0.3562</v>
      </c>
      <c r="E292" t="n">
        <v>0.3562</v>
      </c>
      <c r="F292" t="n">
        <v>0</v>
      </c>
      <c r="G292" t="n">
        <v>1</v>
      </c>
      <c r="H292" t="n">
        <v>1</v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0.1</v>
      </c>
      <c r="T292" t="n">
        <v>0.1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1</v>
      </c>
      <c r="AC292" t="n">
        <v>1</v>
      </c>
      <c r="AD292" t="n">
        <v>0</v>
      </c>
      <c r="AE292" t="n">
        <v>0</v>
      </c>
      <c r="AF292" t="n">
        <v>0</v>
      </c>
      <c r="AG292" t="n">
        <v>0</v>
      </c>
      <c r="AH292" t="n">
        <v>0.6</v>
      </c>
      <c r="AI292" t="n">
        <v>0.6</v>
      </c>
      <c r="AJ292" t="n">
        <v>0</v>
      </c>
      <c r="AK292" t="n">
        <v>0.5</v>
      </c>
      <c r="AL292" t="n">
        <v>0.5</v>
      </c>
      <c r="AM292" t="n">
        <v>0</v>
      </c>
      <c r="AN292" t="n">
        <v>0.6667</v>
      </c>
      <c r="AO292" t="n">
        <v>0.6667</v>
      </c>
      <c r="AP292" t="n">
        <v>0</v>
      </c>
      <c r="AQ292" t="n">
        <v>0.0625</v>
      </c>
      <c r="AR292" t="n">
        <v>0.0625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0.25</v>
      </c>
      <c r="BA292" t="n">
        <v>0.25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0.375</v>
      </c>
      <c r="BJ292" t="n">
        <v>0.375</v>
      </c>
      <c r="BK292" t="n">
        <v>0</v>
      </c>
      <c r="BL292" t="n">
        <v>0</v>
      </c>
      <c r="BM292" t="n">
        <v>0</v>
      </c>
      <c r="BN292" t="n">
        <v>0</v>
      </c>
      <c r="BO292" t="n">
        <v>0.75</v>
      </c>
      <c r="BP292" t="n">
        <v>0.75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0.3562</v>
      </c>
      <c r="E293" t="n">
        <v>0.3562</v>
      </c>
      <c r="F293" t="n">
        <v>0</v>
      </c>
      <c r="G293" t="n">
        <v>1</v>
      </c>
      <c r="H293" t="n">
        <v>1</v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0.1</v>
      </c>
      <c r="T293" t="n">
        <v>0.1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1</v>
      </c>
      <c r="AC293" t="n">
        <v>1</v>
      </c>
      <c r="AD293" t="n">
        <v>0</v>
      </c>
      <c r="AE293" t="n">
        <v>0</v>
      </c>
      <c r="AF293" t="n">
        <v>0</v>
      </c>
      <c r="AG293" t="n">
        <v>0</v>
      </c>
      <c r="AH293" t="n">
        <v>0.6</v>
      </c>
      <c r="AI293" t="n">
        <v>0.6</v>
      </c>
      <c r="AJ293" t="n">
        <v>0</v>
      </c>
      <c r="AK293" t="n">
        <v>0.5</v>
      </c>
      <c r="AL293" t="n">
        <v>0.5</v>
      </c>
      <c r="AM293" t="n">
        <v>0</v>
      </c>
      <c r="AN293" t="n">
        <v>0.6667</v>
      </c>
      <c r="AO293" t="n">
        <v>0.6667</v>
      </c>
      <c r="AP293" t="n">
        <v>0</v>
      </c>
      <c r="AQ293" t="n">
        <v>0.0625</v>
      </c>
      <c r="AR293" t="n">
        <v>0.0625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0.25</v>
      </c>
      <c r="BA293" t="n">
        <v>0.25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0.375</v>
      </c>
      <c r="BJ293" t="n">
        <v>0.375</v>
      </c>
      <c r="BK293" t="n">
        <v>0</v>
      </c>
      <c r="BL293" t="n">
        <v>0</v>
      </c>
      <c r="BM293" t="n">
        <v>0</v>
      </c>
      <c r="BN293" t="n">
        <v>0</v>
      </c>
      <c r="BO293" t="n">
        <v>0.75</v>
      </c>
      <c r="BP293" t="n">
        <v>0.75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0.3562</v>
      </c>
      <c r="E294" t="n">
        <v>0.3562</v>
      </c>
      <c r="F294" t="n">
        <v>0</v>
      </c>
      <c r="G294" t="n">
        <v>1</v>
      </c>
      <c r="H294" t="n">
        <v>1</v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0.1</v>
      </c>
      <c r="T294" t="n">
        <v>0.1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1</v>
      </c>
      <c r="AC294" t="n">
        <v>1</v>
      </c>
      <c r="AD294" t="n">
        <v>0</v>
      </c>
      <c r="AE294" t="n">
        <v>0</v>
      </c>
      <c r="AF294" t="n">
        <v>0</v>
      </c>
      <c r="AG294" t="n">
        <v>0</v>
      </c>
      <c r="AH294" t="n">
        <v>0.6</v>
      </c>
      <c r="AI294" t="n">
        <v>0.6</v>
      </c>
      <c r="AJ294" t="n">
        <v>0</v>
      </c>
      <c r="AK294" t="n">
        <v>0.5</v>
      </c>
      <c r="AL294" t="n">
        <v>0.5</v>
      </c>
      <c r="AM294" t="n">
        <v>0</v>
      </c>
      <c r="AN294" t="n">
        <v>0.6667</v>
      </c>
      <c r="AO294" t="n">
        <v>0.6667</v>
      </c>
      <c r="AP294" t="n">
        <v>0</v>
      </c>
      <c r="AQ294" t="n">
        <v>0.0625</v>
      </c>
      <c r="AR294" t="n">
        <v>0.0625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0.25</v>
      </c>
      <c r="BA294" t="n">
        <v>0.25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0.375</v>
      </c>
      <c r="BJ294" t="n">
        <v>0.375</v>
      </c>
      <c r="BK294" t="n">
        <v>0</v>
      </c>
      <c r="BL294" t="n">
        <v>0</v>
      </c>
      <c r="BM294" t="n">
        <v>0</v>
      </c>
      <c r="BN294" t="n">
        <v>0</v>
      </c>
      <c r="BO294" t="n">
        <v>0.75</v>
      </c>
      <c r="BP294" t="n">
        <v>0.75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0.3562</v>
      </c>
      <c r="E295" t="n">
        <v>0.3562</v>
      </c>
      <c r="F295" t="n">
        <v>0</v>
      </c>
      <c r="G295" t="n">
        <v>1</v>
      </c>
      <c r="H295" t="n">
        <v>1</v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0.1</v>
      </c>
      <c r="T295" t="n">
        <v>0.1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1</v>
      </c>
      <c r="AC295" t="n">
        <v>1</v>
      </c>
      <c r="AD295" t="n">
        <v>0</v>
      </c>
      <c r="AE295" t="n">
        <v>0</v>
      </c>
      <c r="AF295" t="n">
        <v>0</v>
      </c>
      <c r="AG295" t="n">
        <v>0</v>
      </c>
      <c r="AH295" t="n">
        <v>0.6</v>
      </c>
      <c r="AI295" t="n">
        <v>0.6</v>
      </c>
      <c r="AJ295" t="n">
        <v>0</v>
      </c>
      <c r="AK295" t="n">
        <v>0.5</v>
      </c>
      <c r="AL295" t="n">
        <v>0.5</v>
      </c>
      <c r="AM295" t="n">
        <v>0</v>
      </c>
      <c r="AN295" t="n">
        <v>0.6667</v>
      </c>
      <c r="AO295" t="n">
        <v>0.6667</v>
      </c>
      <c r="AP295" t="n">
        <v>0</v>
      </c>
      <c r="AQ295" t="n">
        <v>0.0625</v>
      </c>
      <c r="AR295" t="n">
        <v>0.0625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0.25</v>
      </c>
      <c r="BA295" t="n">
        <v>0.25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0.375</v>
      </c>
      <c r="BJ295" t="n">
        <v>0.375</v>
      </c>
      <c r="BK295" t="n">
        <v>0</v>
      </c>
      <c r="BL295" t="n">
        <v>0</v>
      </c>
      <c r="BM295" t="n">
        <v>0</v>
      </c>
      <c r="BN295" t="n">
        <v>0</v>
      </c>
      <c r="BO295" t="n">
        <v>0.75</v>
      </c>
      <c r="BP295" t="n">
        <v>0.75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0.3562</v>
      </c>
      <c r="E296" t="n">
        <v>0.3562</v>
      </c>
      <c r="F296" t="n">
        <v>0</v>
      </c>
      <c r="G296" t="n">
        <v>1</v>
      </c>
      <c r="H296" t="n">
        <v>1</v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0.1</v>
      </c>
      <c r="T296" t="n">
        <v>0.1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1</v>
      </c>
      <c r="AC296" t="n">
        <v>1</v>
      </c>
      <c r="AD296" t="n">
        <v>0</v>
      </c>
      <c r="AE296" t="n">
        <v>0</v>
      </c>
      <c r="AF296" t="n">
        <v>0</v>
      </c>
      <c r="AG296" t="n">
        <v>0</v>
      </c>
      <c r="AH296" t="n">
        <v>0.6</v>
      </c>
      <c r="AI296" t="n">
        <v>0.6</v>
      </c>
      <c r="AJ296" t="n">
        <v>0</v>
      </c>
      <c r="AK296" t="n">
        <v>0.5</v>
      </c>
      <c r="AL296" t="n">
        <v>0.5</v>
      </c>
      <c r="AM296" t="n">
        <v>0</v>
      </c>
      <c r="AN296" t="n">
        <v>0.6667</v>
      </c>
      <c r="AO296" t="n">
        <v>0.6667</v>
      </c>
      <c r="AP296" t="n">
        <v>0</v>
      </c>
      <c r="AQ296" t="n">
        <v>0.0625</v>
      </c>
      <c r="AR296" t="n">
        <v>0.0625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0.25</v>
      </c>
      <c r="BA296" t="n">
        <v>0.25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0.375</v>
      </c>
      <c r="BJ296" t="n">
        <v>0.375</v>
      </c>
      <c r="BK296" t="n">
        <v>0</v>
      </c>
      <c r="BL296" t="n">
        <v>0</v>
      </c>
      <c r="BM296" t="n">
        <v>0</v>
      </c>
      <c r="BN296" t="n">
        <v>0</v>
      </c>
      <c r="BO296" t="n">
        <v>0.75</v>
      </c>
      <c r="BP296" t="n">
        <v>0.75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0.3562</v>
      </c>
      <c r="E297" t="n">
        <v>0.3562</v>
      </c>
      <c r="F297" t="n">
        <v>0</v>
      </c>
      <c r="G297" t="n">
        <v>1</v>
      </c>
      <c r="H297" t="n">
        <v>1</v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0.1</v>
      </c>
      <c r="T297" t="n">
        <v>0.1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1</v>
      </c>
      <c r="AC297" t="n">
        <v>1</v>
      </c>
      <c r="AD297" t="n">
        <v>0</v>
      </c>
      <c r="AE297" t="n">
        <v>0</v>
      </c>
      <c r="AF297" t="n">
        <v>0</v>
      </c>
      <c r="AG297" t="n">
        <v>0</v>
      </c>
      <c r="AH297" t="n">
        <v>0.6</v>
      </c>
      <c r="AI297" t="n">
        <v>0.6</v>
      </c>
      <c r="AJ297" t="n">
        <v>0</v>
      </c>
      <c r="AK297" t="n">
        <v>0.5</v>
      </c>
      <c r="AL297" t="n">
        <v>0.5</v>
      </c>
      <c r="AM297" t="n">
        <v>0</v>
      </c>
      <c r="AN297" t="n">
        <v>0.6667</v>
      </c>
      <c r="AO297" t="n">
        <v>0.6667</v>
      </c>
      <c r="AP297" t="n">
        <v>0</v>
      </c>
      <c r="AQ297" t="n">
        <v>0.0625</v>
      </c>
      <c r="AR297" t="n">
        <v>0.0625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0.25</v>
      </c>
      <c r="BA297" t="n">
        <v>0.25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0.375</v>
      </c>
      <c r="BJ297" t="n">
        <v>0.375</v>
      </c>
      <c r="BK297" t="n">
        <v>0</v>
      </c>
      <c r="BL297" t="n">
        <v>0</v>
      </c>
      <c r="BM297" t="n">
        <v>0</v>
      </c>
      <c r="BN297" t="n">
        <v>0</v>
      </c>
      <c r="BO297" t="n">
        <v>0.75</v>
      </c>
      <c r="BP297" t="n">
        <v>0.75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0.3562</v>
      </c>
      <c r="E298" t="n">
        <v>0.3562</v>
      </c>
      <c r="F298" t="n">
        <v>0</v>
      </c>
      <c r="G298" t="n">
        <v>1</v>
      </c>
      <c r="H298" t="n">
        <v>1</v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0.1</v>
      </c>
      <c r="T298" t="n">
        <v>0.1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1</v>
      </c>
      <c r="AC298" t="n">
        <v>1</v>
      </c>
      <c r="AD298" t="n">
        <v>0</v>
      </c>
      <c r="AE298" t="n">
        <v>0</v>
      </c>
      <c r="AF298" t="n">
        <v>0</v>
      </c>
      <c r="AG298" t="n">
        <v>0</v>
      </c>
      <c r="AH298" t="n">
        <v>0.6</v>
      </c>
      <c r="AI298" t="n">
        <v>0.6</v>
      </c>
      <c r="AJ298" t="n">
        <v>0</v>
      </c>
      <c r="AK298" t="n">
        <v>0.5</v>
      </c>
      <c r="AL298" t="n">
        <v>0.5</v>
      </c>
      <c r="AM298" t="n">
        <v>0</v>
      </c>
      <c r="AN298" t="n">
        <v>0.6667</v>
      </c>
      <c r="AO298" t="n">
        <v>0.6667</v>
      </c>
      <c r="AP298" t="n">
        <v>0</v>
      </c>
      <c r="AQ298" t="n">
        <v>0.0625</v>
      </c>
      <c r="AR298" t="n">
        <v>0.0625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0.25</v>
      </c>
      <c r="BA298" t="n">
        <v>0.25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0.375</v>
      </c>
      <c r="BJ298" t="n">
        <v>0.375</v>
      </c>
      <c r="BK298" t="n">
        <v>0</v>
      </c>
      <c r="BL298" t="n">
        <v>0</v>
      </c>
      <c r="BM298" t="n">
        <v>0</v>
      </c>
      <c r="BN298" t="n">
        <v>0</v>
      </c>
      <c r="BO298" t="n">
        <v>0.75</v>
      </c>
      <c r="BP298" t="n">
        <v>0.75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0.3562</v>
      </c>
      <c r="E299" t="n">
        <v>0.3562</v>
      </c>
      <c r="F299" t="n">
        <v>0</v>
      </c>
      <c r="G299" t="n">
        <v>1</v>
      </c>
      <c r="H299" t="n">
        <v>1</v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0.1</v>
      </c>
      <c r="T299" t="n">
        <v>0.1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1</v>
      </c>
      <c r="AC299" t="n">
        <v>1</v>
      </c>
      <c r="AD299" t="n">
        <v>0</v>
      </c>
      <c r="AE299" t="n">
        <v>0</v>
      </c>
      <c r="AF299" t="n">
        <v>0</v>
      </c>
      <c r="AG299" t="n">
        <v>0</v>
      </c>
      <c r="AH299" t="n">
        <v>0.6</v>
      </c>
      <c r="AI299" t="n">
        <v>0.6</v>
      </c>
      <c r="AJ299" t="n">
        <v>0</v>
      </c>
      <c r="AK299" t="n">
        <v>0.5</v>
      </c>
      <c r="AL299" t="n">
        <v>0.5</v>
      </c>
      <c r="AM299" t="n">
        <v>0</v>
      </c>
      <c r="AN299" t="n">
        <v>0.6667</v>
      </c>
      <c r="AO299" t="n">
        <v>0.6667</v>
      </c>
      <c r="AP299" t="n">
        <v>0</v>
      </c>
      <c r="AQ299" t="n">
        <v>0.0625</v>
      </c>
      <c r="AR299" t="n">
        <v>0.0625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0.25</v>
      </c>
      <c r="BA299" t="n">
        <v>0.25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0.375</v>
      </c>
      <c r="BJ299" t="n">
        <v>0.375</v>
      </c>
      <c r="BK299" t="n">
        <v>0</v>
      </c>
      <c r="BL299" t="n">
        <v>0</v>
      </c>
      <c r="BM299" t="n">
        <v>0</v>
      </c>
      <c r="BN299" t="n">
        <v>0</v>
      </c>
      <c r="BO299" t="n">
        <v>0.75</v>
      </c>
      <c r="BP299" t="n">
        <v>0.75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0.3562</v>
      </c>
      <c r="E300" t="n">
        <v>0.3562</v>
      </c>
      <c r="F300" t="n">
        <v>0</v>
      </c>
      <c r="G300" t="n">
        <v>1</v>
      </c>
      <c r="H300" t="n">
        <v>1</v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0.1</v>
      </c>
      <c r="T300" t="n">
        <v>0.1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1</v>
      </c>
      <c r="AC300" t="n">
        <v>1</v>
      </c>
      <c r="AD300" t="n">
        <v>0</v>
      </c>
      <c r="AE300" t="n">
        <v>0</v>
      </c>
      <c r="AF300" t="n">
        <v>0</v>
      </c>
      <c r="AG300" t="n">
        <v>0</v>
      </c>
      <c r="AH300" t="n">
        <v>0.6</v>
      </c>
      <c r="AI300" t="n">
        <v>0.6</v>
      </c>
      <c r="AJ300" t="n">
        <v>0</v>
      </c>
      <c r="AK300" t="n">
        <v>0.5</v>
      </c>
      <c r="AL300" t="n">
        <v>0.5</v>
      </c>
      <c r="AM300" t="n">
        <v>0</v>
      </c>
      <c r="AN300" t="n">
        <v>0.6667</v>
      </c>
      <c r="AO300" t="n">
        <v>0.6667</v>
      </c>
      <c r="AP300" t="n">
        <v>0</v>
      </c>
      <c r="AQ300" t="n">
        <v>0.0625</v>
      </c>
      <c r="AR300" t="n">
        <v>0.0625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0.25</v>
      </c>
      <c r="BA300" t="n">
        <v>0.25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0.375</v>
      </c>
      <c r="BJ300" t="n">
        <v>0.375</v>
      </c>
      <c r="BK300" t="n">
        <v>0</v>
      </c>
      <c r="BL300" t="n">
        <v>0</v>
      </c>
      <c r="BM300" t="n">
        <v>0</v>
      </c>
      <c r="BN300" t="n">
        <v>0</v>
      </c>
      <c r="BO300" t="n">
        <v>0.75</v>
      </c>
      <c r="BP300" t="n">
        <v>0.75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0.3562</v>
      </c>
      <c r="E301" t="n">
        <v>0.3562</v>
      </c>
      <c r="F301" t="n">
        <v>0</v>
      </c>
      <c r="G301" t="n">
        <v>1</v>
      </c>
      <c r="H301" t="n">
        <v>1</v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0.1</v>
      </c>
      <c r="T301" t="n">
        <v>0.1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1</v>
      </c>
      <c r="AC301" t="n">
        <v>1</v>
      </c>
      <c r="AD301" t="n">
        <v>0</v>
      </c>
      <c r="AE301" t="n">
        <v>0</v>
      </c>
      <c r="AF301" t="n">
        <v>0</v>
      </c>
      <c r="AG301" t="n">
        <v>0</v>
      </c>
      <c r="AH301" t="n">
        <v>0.6</v>
      </c>
      <c r="AI301" t="n">
        <v>0.6</v>
      </c>
      <c r="AJ301" t="n">
        <v>0</v>
      </c>
      <c r="AK301" t="n">
        <v>0.5</v>
      </c>
      <c r="AL301" t="n">
        <v>0.5</v>
      </c>
      <c r="AM301" t="n">
        <v>0</v>
      </c>
      <c r="AN301" t="n">
        <v>0.6667</v>
      </c>
      <c r="AO301" t="n">
        <v>0.6667</v>
      </c>
      <c r="AP301" t="n">
        <v>0</v>
      </c>
      <c r="AQ301" t="n">
        <v>0.0625</v>
      </c>
      <c r="AR301" t="n">
        <v>0.0625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0.25</v>
      </c>
      <c r="BA301" t="n">
        <v>0.25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0.375</v>
      </c>
      <c r="BJ301" t="n">
        <v>0.375</v>
      </c>
      <c r="BK301" t="n">
        <v>0</v>
      </c>
      <c r="BL301" t="n">
        <v>0</v>
      </c>
      <c r="BM301" t="n">
        <v>0</v>
      </c>
      <c r="BN301" t="n">
        <v>0</v>
      </c>
      <c r="BO301" t="n">
        <v>0.75</v>
      </c>
      <c r="BP301" t="n">
        <v>0.75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0.3562</v>
      </c>
      <c r="E302" t="n">
        <v>0.3562</v>
      </c>
      <c r="F302" t="n">
        <v>0</v>
      </c>
      <c r="G302" t="n">
        <v>1</v>
      </c>
      <c r="H302" t="n">
        <v>1</v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0.1</v>
      </c>
      <c r="T302" t="n">
        <v>0.1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1</v>
      </c>
      <c r="AC302" t="n">
        <v>1</v>
      </c>
      <c r="AD302" t="n">
        <v>0</v>
      </c>
      <c r="AE302" t="n">
        <v>0</v>
      </c>
      <c r="AF302" t="n">
        <v>0</v>
      </c>
      <c r="AG302" t="n">
        <v>0</v>
      </c>
      <c r="AH302" t="n">
        <v>0.6</v>
      </c>
      <c r="AI302" t="n">
        <v>0.6</v>
      </c>
      <c r="AJ302" t="n">
        <v>0</v>
      </c>
      <c r="AK302" t="n">
        <v>0.5</v>
      </c>
      <c r="AL302" t="n">
        <v>0.5</v>
      </c>
      <c r="AM302" t="n">
        <v>0</v>
      </c>
      <c r="AN302" t="n">
        <v>0.6667</v>
      </c>
      <c r="AO302" t="n">
        <v>0.6667</v>
      </c>
      <c r="AP302" t="n">
        <v>0</v>
      </c>
      <c r="AQ302" t="n">
        <v>0.0625</v>
      </c>
      <c r="AR302" t="n">
        <v>0.0625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0.25</v>
      </c>
      <c r="BA302" t="n">
        <v>0.25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0.375</v>
      </c>
      <c r="BJ302" t="n">
        <v>0.375</v>
      </c>
      <c r="BK302" t="n">
        <v>0</v>
      </c>
      <c r="BL302" t="n">
        <v>0</v>
      </c>
      <c r="BM302" t="n">
        <v>0</v>
      </c>
      <c r="BN302" t="n">
        <v>0</v>
      </c>
      <c r="BO302" t="n">
        <v>0.75</v>
      </c>
      <c r="BP302" t="n">
        <v>0.75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0.3562</v>
      </c>
      <c r="E303" t="n">
        <v>0.3562</v>
      </c>
      <c r="F303" t="n">
        <v>0</v>
      </c>
      <c r="G303" t="n">
        <v>1</v>
      </c>
      <c r="H303" t="n">
        <v>1</v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0.1</v>
      </c>
      <c r="T303" t="n">
        <v>0.1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1</v>
      </c>
      <c r="AC303" t="n">
        <v>1</v>
      </c>
      <c r="AD303" t="n">
        <v>0</v>
      </c>
      <c r="AE303" t="n">
        <v>0</v>
      </c>
      <c r="AF303" t="n">
        <v>0</v>
      </c>
      <c r="AG303" t="n">
        <v>0</v>
      </c>
      <c r="AH303" t="n">
        <v>0.6</v>
      </c>
      <c r="AI303" t="n">
        <v>0.6</v>
      </c>
      <c r="AJ303" t="n">
        <v>0</v>
      </c>
      <c r="AK303" t="n">
        <v>0.5</v>
      </c>
      <c r="AL303" t="n">
        <v>0.5</v>
      </c>
      <c r="AM303" t="n">
        <v>0</v>
      </c>
      <c r="AN303" t="n">
        <v>0.6667</v>
      </c>
      <c r="AO303" t="n">
        <v>0.6667</v>
      </c>
      <c r="AP303" t="n">
        <v>0</v>
      </c>
      <c r="AQ303" t="n">
        <v>0.0625</v>
      </c>
      <c r="AR303" t="n">
        <v>0.0625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0.25</v>
      </c>
      <c r="BA303" t="n">
        <v>0.25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0.375</v>
      </c>
      <c r="BJ303" t="n">
        <v>0.375</v>
      </c>
      <c r="BK303" t="n">
        <v>0</v>
      </c>
      <c r="BL303" t="n">
        <v>0</v>
      </c>
      <c r="BM303" t="n">
        <v>0</v>
      </c>
      <c r="BN303" t="n">
        <v>0</v>
      </c>
      <c r="BO303" t="n">
        <v>0.75</v>
      </c>
      <c r="BP303" t="n">
        <v>0.75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0.3562</v>
      </c>
      <c r="E304" t="n">
        <v>0.3562</v>
      </c>
      <c r="F304" t="n">
        <v>0</v>
      </c>
      <c r="G304" t="n">
        <v>1</v>
      </c>
      <c r="H304" t="n">
        <v>1</v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0.1</v>
      </c>
      <c r="T304" t="n">
        <v>0.1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1</v>
      </c>
      <c r="AC304" t="n">
        <v>1</v>
      </c>
      <c r="AD304" t="n">
        <v>0</v>
      </c>
      <c r="AE304" t="n">
        <v>0</v>
      </c>
      <c r="AF304" t="n">
        <v>0</v>
      </c>
      <c r="AG304" t="n">
        <v>0</v>
      </c>
      <c r="AH304" t="n">
        <v>0.6</v>
      </c>
      <c r="AI304" t="n">
        <v>0.6</v>
      </c>
      <c r="AJ304" t="n">
        <v>0</v>
      </c>
      <c r="AK304" t="n">
        <v>0.5</v>
      </c>
      <c r="AL304" t="n">
        <v>0.5</v>
      </c>
      <c r="AM304" t="n">
        <v>0</v>
      </c>
      <c r="AN304" t="n">
        <v>0.6667</v>
      </c>
      <c r="AO304" t="n">
        <v>0.6667</v>
      </c>
      <c r="AP304" t="n">
        <v>0</v>
      </c>
      <c r="AQ304" t="n">
        <v>0.0625</v>
      </c>
      <c r="AR304" t="n">
        <v>0.0625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0.25</v>
      </c>
      <c r="BA304" t="n">
        <v>0.25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0.375</v>
      </c>
      <c r="BJ304" t="n">
        <v>0.375</v>
      </c>
      <c r="BK304" t="n">
        <v>0</v>
      </c>
      <c r="BL304" t="n">
        <v>0</v>
      </c>
      <c r="BM304" t="n">
        <v>0</v>
      </c>
      <c r="BN304" t="n">
        <v>0</v>
      </c>
      <c r="BO304" t="n">
        <v>0.75</v>
      </c>
      <c r="BP304" t="n">
        <v>0.75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0.3562</v>
      </c>
      <c r="E305" t="n">
        <v>0.3562</v>
      </c>
      <c r="F305" t="n">
        <v>0</v>
      </c>
      <c r="G305" t="n">
        <v>1</v>
      </c>
      <c r="H305" t="n">
        <v>1</v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0.1</v>
      </c>
      <c r="T305" t="n">
        <v>0.1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1</v>
      </c>
      <c r="AC305" t="n">
        <v>1</v>
      </c>
      <c r="AD305" t="n">
        <v>0</v>
      </c>
      <c r="AE305" t="n">
        <v>0</v>
      </c>
      <c r="AF305" t="n">
        <v>0</v>
      </c>
      <c r="AG305" t="n">
        <v>0</v>
      </c>
      <c r="AH305" t="n">
        <v>0.6</v>
      </c>
      <c r="AI305" t="n">
        <v>0.6</v>
      </c>
      <c r="AJ305" t="n">
        <v>0</v>
      </c>
      <c r="AK305" t="n">
        <v>0.5</v>
      </c>
      <c r="AL305" t="n">
        <v>0.5</v>
      </c>
      <c r="AM305" t="n">
        <v>0</v>
      </c>
      <c r="AN305" t="n">
        <v>0.6667</v>
      </c>
      <c r="AO305" t="n">
        <v>0.6667</v>
      </c>
      <c r="AP305" t="n">
        <v>0</v>
      </c>
      <c r="AQ305" t="n">
        <v>0.0625</v>
      </c>
      <c r="AR305" t="n">
        <v>0.0625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0.25</v>
      </c>
      <c r="BA305" t="n">
        <v>0.25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0.375</v>
      </c>
      <c r="BJ305" t="n">
        <v>0.375</v>
      </c>
      <c r="BK305" t="n">
        <v>0</v>
      </c>
      <c r="BL305" t="n">
        <v>0</v>
      </c>
      <c r="BM305" t="n">
        <v>0</v>
      </c>
      <c r="BN305" t="n">
        <v>0</v>
      </c>
      <c r="BO305" t="n">
        <v>0.75</v>
      </c>
      <c r="BP305" t="n">
        <v>0.75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0.3562</v>
      </c>
      <c r="E306" t="n">
        <v>0.3562</v>
      </c>
      <c r="F306" t="n">
        <v>0</v>
      </c>
      <c r="G306" t="n">
        <v>1</v>
      </c>
      <c r="H306" t="n">
        <v>1</v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0.1</v>
      </c>
      <c r="T306" t="n">
        <v>0.1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1</v>
      </c>
      <c r="AC306" t="n">
        <v>1</v>
      </c>
      <c r="AD306" t="n">
        <v>0</v>
      </c>
      <c r="AE306" t="n">
        <v>0</v>
      </c>
      <c r="AF306" t="n">
        <v>0</v>
      </c>
      <c r="AG306" t="n">
        <v>0</v>
      </c>
      <c r="AH306" t="n">
        <v>0.6</v>
      </c>
      <c r="AI306" t="n">
        <v>0.6</v>
      </c>
      <c r="AJ306" t="n">
        <v>0</v>
      </c>
      <c r="AK306" t="n">
        <v>0.5</v>
      </c>
      <c r="AL306" t="n">
        <v>0.5</v>
      </c>
      <c r="AM306" t="n">
        <v>0</v>
      </c>
      <c r="AN306" t="n">
        <v>0.6667</v>
      </c>
      <c r="AO306" t="n">
        <v>0.6667</v>
      </c>
      <c r="AP306" t="n">
        <v>0</v>
      </c>
      <c r="AQ306" t="n">
        <v>0.0625</v>
      </c>
      <c r="AR306" t="n">
        <v>0.0625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0.25</v>
      </c>
      <c r="BA306" t="n">
        <v>0.25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0.375</v>
      </c>
      <c r="BJ306" t="n">
        <v>0.375</v>
      </c>
      <c r="BK306" t="n">
        <v>0</v>
      </c>
      <c r="BL306" t="n">
        <v>0</v>
      </c>
      <c r="BM306" t="n">
        <v>0</v>
      </c>
      <c r="BN306" t="n">
        <v>0</v>
      </c>
      <c r="BO306" t="n">
        <v>0.75</v>
      </c>
      <c r="BP306" t="n">
        <v>0.75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0.3562</v>
      </c>
      <c r="E307" t="n">
        <v>0.3562</v>
      </c>
      <c r="F307" t="n">
        <v>0</v>
      </c>
      <c r="G307" t="n">
        <v>1</v>
      </c>
      <c r="H307" t="n">
        <v>1</v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0.1</v>
      </c>
      <c r="T307" t="n">
        <v>0.1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1</v>
      </c>
      <c r="AC307" t="n">
        <v>1</v>
      </c>
      <c r="AD307" t="n">
        <v>0</v>
      </c>
      <c r="AE307" t="n">
        <v>0</v>
      </c>
      <c r="AF307" t="n">
        <v>0</v>
      </c>
      <c r="AG307" t="n">
        <v>0</v>
      </c>
      <c r="AH307" t="n">
        <v>0.6</v>
      </c>
      <c r="AI307" t="n">
        <v>0.6</v>
      </c>
      <c r="AJ307" t="n">
        <v>0</v>
      </c>
      <c r="AK307" t="n">
        <v>0.5</v>
      </c>
      <c r="AL307" t="n">
        <v>0.5</v>
      </c>
      <c r="AM307" t="n">
        <v>0</v>
      </c>
      <c r="AN307" t="n">
        <v>0.6667</v>
      </c>
      <c r="AO307" t="n">
        <v>0.6667</v>
      </c>
      <c r="AP307" t="n">
        <v>0</v>
      </c>
      <c r="AQ307" t="n">
        <v>0.0625</v>
      </c>
      <c r="AR307" t="n">
        <v>0.0625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0.25</v>
      </c>
      <c r="BA307" t="n">
        <v>0.25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0.375</v>
      </c>
      <c r="BJ307" t="n">
        <v>0.375</v>
      </c>
      <c r="BK307" t="n">
        <v>0</v>
      </c>
      <c r="BL307" t="n">
        <v>0</v>
      </c>
      <c r="BM307" t="n">
        <v>0</v>
      </c>
      <c r="BN307" t="n">
        <v>0</v>
      </c>
      <c r="BO307" t="n">
        <v>0.75</v>
      </c>
      <c r="BP307" t="n">
        <v>0.75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0.3562</v>
      </c>
      <c r="E308" t="n">
        <v>0.3562</v>
      </c>
      <c r="F308" t="n">
        <v>0</v>
      </c>
      <c r="G308" t="n">
        <v>1</v>
      </c>
      <c r="H308" t="n">
        <v>1</v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0.1</v>
      </c>
      <c r="T308" t="n">
        <v>0.1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1</v>
      </c>
      <c r="AC308" t="n">
        <v>1</v>
      </c>
      <c r="AD308" t="n">
        <v>0</v>
      </c>
      <c r="AE308" t="n">
        <v>0</v>
      </c>
      <c r="AF308" t="n">
        <v>0</v>
      </c>
      <c r="AG308" t="n">
        <v>0</v>
      </c>
      <c r="AH308" t="n">
        <v>0.6</v>
      </c>
      <c r="AI308" t="n">
        <v>0.6</v>
      </c>
      <c r="AJ308" t="n">
        <v>0</v>
      </c>
      <c r="AK308" t="n">
        <v>0.5</v>
      </c>
      <c r="AL308" t="n">
        <v>0.5</v>
      </c>
      <c r="AM308" t="n">
        <v>0</v>
      </c>
      <c r="AN308" t="n">
        <v>0.6667</v>
      </c>
      <c r="AO308" t="n">
        <v>0.6667</v>
      </c>
      <c r="AP308" t="n">
        <v>0</v>
      </c>
      <c r="AQ308" t="n">
        <v>0.0625</v>
      </c>
      <c r="AR308" t="n">
        <v>0.0625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0.25</v>
      </c>
      <c r="BA308" t="n">
        <v>0.25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0.375</v>
      </c>
      <c r="BJ308" t="n">
        <v>0.375</v>
      </c>
      <c r="BK308" t="n">
        <v>0</v>
      </c>
      <c r="BL308" t="n">
        <v>0</v>
      </c>
      <c r="BM308" t="n">
        <v>0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0.3562</v>
      </c>
      <c r="E309" t="n">
        <v>0.3562</v>
      </c>
      <c r="F309" t="n">
        <v>0</v>
      </c>
      <c r="G309" t="n">
        <v>1</v>
      </c>
      <c r="H309" t="n">
        <v>1</v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0.1</v>
      </c>
      <c r="T309" t="n">
        <v>0.1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1</v>
      </c>
      <c r="AC309" t="n">
        <v>1</v>
      </c>
      <c r="AD309" t="n">
        <v>0</v>
      </c>
      <c r="AE309" t="n">
        <v>0</v>
      </c>
      <c r="AF309" t="n">
        <v>0</v>
      </c>
      <c r="AG309" t="n">
        <v>0</v>
      </c>
      <c r="AH309" t="n">
        <v>0.6</v>
      </c>
      <c r="AI309" t="n">
        <v>0.6</v>
      </c>
      <c r="AJ309" t="n">
        <v>0</v>
      </c>
      <c r="AK309" t="n">
        <v>0.5</v>
      </c>
      <c r="AL309" t="n">
        <v>0.5</v>
      </c>
      <c r="AM309" t="n">
        <v>0</v>
      </c>
      <c r="AN309" t="n">
        <v>0.6667</v>
      </c>
      <c r="AO309" t="n">
        <v>0.6667</v>
      </c>
      <c r="AP309" t="n">
        <v>0</v>
      </c>
      <c r="AQ309" t="n">
        <v>0.0625</v>
      </c>
      <c r="AR309" t="n">
        <v>0.0625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0.25</v>
      </c>
      <c r="BA309" t="n">
        <v>0.25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0.375</v>
      </c>
      <c r="BJ309" t="n">
        <v>0.375</v>
      </c>
      <c r="BK309" t="n">
        <v>0</v>
      </c>
      <c r="BL309" t="n">
        <v>0</v>
      </c>
      <c r="BM309" t="n">
        <v>0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0.3562</v>
      </c>
      <c r="E310" t="n">
        <v>0.3562</v>
      </c>
      <c r="F310" t="n">
        <v>0</v>
      </c>
      <c r="G310" t="n">
        <v>1</v>
      </c>
      <c r="H310" t="n">
        <v>1</v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0.1</v>
      </c>
      <c r="T310" t="n">
        <v>0.1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1</v>
      </c>
      <c r="AC310" t="n">
        <v>1</v>
      </c>
      <c r="AD310" t="n">
        <v>0</v>
      </c>
      <c r="AE310" t="n">
        <v>0</v>
      </c>
      <c r="AF310" t="n">
        <v>0</v>
      </c>
      <c r="AG310" t="n">
        <v>0</v>
      </c>
      <c r="AH310" t="n">
        <v>0.6</v>
      </c>
      <c r="AI310" t="n">
        <v>0.6</v>
      </c>
      <c r="AJ310" t="n">
        <v>0</v>
      </c>
      <c r="AK310" t="n">
        <v>0.5</v>
      </c>
      <c r="AL310" t="n">
        <v>0.5</v>
      </c>
      <c r="AM310" t="n">
        <v>0</v>
      </c>
      <c r="AN310" t="n">
        <v>0.6667</v>
      </c>
      <c r="AO310" t="n">
        <v>0.6667</v>
      </c>
      <c r="AP310" t="n">
        <v>0</v>
      </c>
      <c r="AQ310" t="n">
        <v>0.0625</v>
      </c>
      <c r="AR310" t="n">
        <v>0.0625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0.25</v>
      </c>
      <c r="BA310" t="n">
        <v>0.25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0.375</v>
      </c>
      <c r="BJ310" t="n">
        <v>0.375</v>
      </c>
      <c r="BK310" t="n">
        <v>0</v>
      </c>
      <c r="BL310" t="n">
        <v>0</v>
      </c>
      <c r="BM310" t="n">
        <v>0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0.3562</v>
      </c>
      <c r="E311" t="n">
        <v>0.3562</v>
      </c>
      <c r="F311" t="n">
        <v>0</v>
      </c>
      <c r="G311" t="n">
        <v>1</v>
      </c>
      <c r="H311" t="n">
        <v>1</v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0.1</v>
      </c>
      <c r="T311" t="n">
        <v>0.1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1</v>
      </c>
      <c r="AC311" t="n">
        <v>1</v>
      </c>
      <c r="AD311" t="n">
        <v>0</v>
      </c>
      <c r="AE311" t="n">
        <v>0</v>
      </c>
      <c r="AF311" t="n">
        <v>0</v>
      </c>
      <c r="AG311" t="n">
        <v>0</v>
      </c>
      <c r="AH311" t="n">
        <v>0.6</v>
      </c>
      <c r="AI311" t="n">
        <v>0.6</v>
      </c>
      <c r="AJ311" t="n">
        <v>0</v>
      </c>
      <c r="AK311" t="n">
        <v>0.5</v>
      </c>
      <c r="AL311" t="n">
        <v>0.5</v>
      </c>
      <c r="AM311" t="n">
        <v>0</v>
      </c>
      <c r="AN311" t="n">
        <v>0.6667</v>
      </c>
      <c r="AO311" t="n">
        <v>0.6667</v>
      </c>
      <c r="AP311" t="n">
        <v>0</v>
      </c>
      <c r="AQ311" t="n">
        <v>0.0625</v>
      </c>
      <c r="AR311" t="n">
        <v>0.0625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0.25</v>
      </c>
      <c r="BA311" t="n">
        <v>0.25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0.375</v>
      </c>
      <c r="BJ311" t="n">
        <v>0.375</v>
      </c>
      <c r="BK311" t="n">
        <v>0</v>
      </c>
      <c r="BL311" t="n">
        <v>0</v>
      </c>
      <c r="BM311" t="n">
        <v>0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0.3562</v>
      </c>
      <c r="E312" t="n">
        <v>0.3562</v>
      </c>
      <c r="F312" t="n">
        <v>0</v>
      </c>
      <c r="G312" t="n">
        <v>1</v>
      </c>
      <c r="H312" t="n">
        <v>1</v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0.1</v>
      </c>
      <c r="T312" t="n">
        <v>0.1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1</v>
      </c>
      <c r="AC312" t="n">
        <v>1</v>
      </c>
      <c r="AD312" t="n">
        <v>0</v>
      </c>
      <c r="AE312" t="n">
        <v>0</v>
      </c>
      <c r="AF312" t="n">
        <v>0</v>
      </c>
      <c r="AG312" t="n">
        <v>0</v>
      </c>
      <c r="AH312" t="n">
        <v>0.6</v>
      </c>
      <c r="AI312" t="n">
        <v>0.6</v>
      </c>
      <c r="AJ312" t="n">
        <v>0</v>
      </c>
      <c r="AK312" t="n">
        <v>0.5</v>
      </c>
      <c r="AL312" t="n">
        <v>0.5</v>
      </c>
      <c r="AM312" t="n">
        <v>0</v>
      </c>
      <c r="AN312" t="n">
        <v>0.6667</v>
      </c>
      <c r="AO312" t="n">
        <v>0.6667</v>
      </c>
      <c r="AP312" t="n">
        <v>0</v>
      </c>
      <c r="AQ312" t="n">
        <v>0.0625</v>
      </c>
      <c r="AR312" t="n">
        <v>0.0625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0.25</v>
      </c>
      <c r="BA312" t="n">
        <v>0.25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0.375</v>
      </c>
      <c r="BJ312" t="n">
        <v>0.375</v>
      </c>
      <c r="BK312" t="n">
        <v>0</v>
      </c>
      <c r="BL312" t="n">
        <v>0</v>
      </c>
      <c r="BM312" t="n">
        <v>0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0.3562</v>
      </c>
      <c r="E313" t="n">
        <v>0.3562</v>
      </c>
      <c r="F313" t="n">
        <v>0</v>
      </c>
      <c r="G313" t="n">
        <v>1</v>
      </c>
      <c r="H313" t="n">
        <v>1</v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0.1</v>
      </c>
      <c r="T313" t="n">
        <v>0.1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1</v>
      </c>
      <c r="AC313" t="n">
        <v>1</v>
      </c>
      <c r="AD313" t="n">
        <v>0</v>
      </c>
      <c r="AE313" t="n">
        <v>0</v>
      </c>
      <c r="AF313" t="n">
        <v>0</v>
      </c>
      <c r="AG313" t="n">
        <v>0</v>
      </c>
      <c r="AH313" t="n">
        <v>0.6</v>
      </c>
      <c r="AI313" t="n">
        <v>0.6</v>
      </c>
      <c r="AJ313" t="n">
        <v>0</v>
      </c>
      <c r="AK313" t="n">
        <v>0.5</v>
      </c>
      <c r="AL313" t="n">
        <v>0.5</v>
      </c>
      <c r="AM313" t="n">
        <v>0</v>
      </c>
      <c r="AN313" t="n">
        <v>0.6667</v>
      </c>
      <c r="AO313" t="n">
        <v>0.6667</v>
      </c>
      <c r="AP313" t="n">
        <v>0</v>
      </c>
      <c r="AQ313" t="n">
        <v>0.0625</v>
      </c>
      <c r="AR313" t="n">
        <v>0.0625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0.25</v>
      </c>
      <c r="BA313" t="n">
        <v>0.25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0.375</v>
      </c>
      <c r="BJ313" t="n">
        <v>0.375</v>
      </c>
      <c r="BK313" t="n">
        <v>0</v>
      </c>
      <c r="BL313" t="n">
        <v>0</v>
      </c>
      <c r="BM313" t="n">
        <v>0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0.3562</v>
      </c>
      <c r="E314" t="n">
        <v>0.3562</v>
      </c>
      <c r="F314" t="n">
        <v>0</v>
      </c>
      <c r="G314" t="n">
        <v>1</v>
      </c>
      <c r="H314" t="n">
        <v>1</v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0.1</v>
      </c>
      <c r="T314" t="n">
        <v>0.1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</v>
      </c>
      <c r="AC314" t="n">
        <v>1</v>
      </c>
      <c r="AD314" t="n">
        <v>0</v>
      </c>
      <c r="AE314" t="n">
        <v>0</v>
      </c>
      <c r="AF314" t="n">
        <v>0</v>
      </c>
      <c r="AG314" t="n">
        <v>0</v>
      </c>
      <c r="AH314" t="n">
        <v>0.6</v>
      </c>
      <c r="AI314" t="n">
        <v>0.6</v>
      </c>
      <c r="AJ314" t="n">
        <v>0</v>
      </c>
      <c r="AK314" t="n">
        <v>0.5</v>
      </c>
      <c r="AL314" t="n">
        <v>0.5</v>
      </c>
      <c r="AM314" t="n">
        <v>0</v>
      </c>
      <c r="AN314" t="n">
        <v>0.6667</v>
      </c>
      <c r="AO314" t="n">
        <v>0.6667</v>
      </c>
      <c r="AP314" t="n">
        <v>0</v>
      </c>
      <c r="AQ314" t="n">
        <v>0.0625</v>
      </c>
      <c r="AR314" t="n">
        <v>0.0625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0.25</v>
      </c>
      <c r="BA314" t="n">
        <v>0.25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0.375</v>
      </c>
      <c r="BJ314" t="n">
        <v>0.375</v>
      </c>
      <c r="BK314" t="n">
        <v>0</v>
      </c>
      <c r="BL314" t="n">
        <v>0</v>
      </c>
      <c r="BM314" t="n">
        <v>0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0.3562</v>
      </c>
      <c r="E315" t="n">
        <v>0.3562</v>
      </c>
      <c r="F315" t="n">
        <v>0</v>
      </c>
      <c r="G315" t="n">
        <v>1</v>
      </c>
      <c r="H315" t="n">
        <v>1</v>
      </c>
      <c r="I315" t="n">
        <v>0</v>
      </c>
      <c r="J315" t="n">
        <v>1</v>
      </c>
      <c r="K315" t="n">
        <v>1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0.1</v>
      </c>
      <c r="T315" t="n">
        <v>0.1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1</v>
      </c>
      <c r="AC315" t="n">
        <v>1</v>
      </c>
      <c r="AD315" t="n">
        <v>0</v>
      </c>
      <c r="AE315" t="n">
        <v>0</v>
      </c>
      <c r="AF315" t="n">
        <v>0</v>
      </c>
      <c r="AG315" t="n">
        <v>0</v>
      </c>
      <c r="AH315" t="n">
        <v>0.6</v>
      </c>
      <c r="AI315" t="n">
        <v>0.6</v>
      </c>
      <c r="AJ315" t="n">
        <v>0</v>
      </c>
      <c r="AK315" t="n">
        <v>0.5</v>
      </c>
      <c r="AL315" t="n">
        <v>0.5</v>
      </c>
      <c r="AM315" t="n">
        <v>0</v>
      </c>
      <c r="AN315" t="n">
        <v>0.6667</v>
      </c>
      <c r="AO315" t="n">
        <v>0.6667</v>
      </c>
      <c r="AP315" t="n">
        <v>0</v>
      </c>
      <c r="AQ315" t="n">
        <v>0.0625</v>
      </c>
      <c r="AR315" t="n">
        <v>0.0625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0.25</v>
      </c>
      <c r="BA315" t="n">
        <v>0.25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0.375</v>
      </c>
      <c r="BJ315" t="n">
        <v>0.375</v>
      </c>
      <c r="BK315" t="n">
        <v>0</v>
      </c>
      <c r="BL315" t="n">
        <v>0</v>
      </c>
      <c r="BM315" t="n">
        <v>0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0.3562</v>
      </c>
      <c r="E316" t="n">
        <v>0.3562</v>
      </c>
      <c r="F316" t="n">
        <v>0</v>
      </c>
      <c r="G316" t="n">
        <v>1</v>
      </c>
      <c r="H316" t="n">
        <v>1</v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0.1</v>
      </c>
      <c r="T316" t="n">
        <v>0.1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1</v>
      </c>
      <c r="AC316" t="n">
        <v>1</v>
      </c>
      <c r="AD316" t="n">
        <v>0</v>
      </c>
      <c r="AE316" t="n">
        <v>0</v>
      </c>
      <c r="AF316" t="n">
        <v>0</v>
      </c>
      <c r="AG316" t="n">
        <v>0</v>
      </c>
      <c r="AH316" t="n">
        <v>0.6</v>
      </c>
      <c r="AI316" t="n">
        <v>0.6</v>
      </c>
      <c r="AJ316" t="n">
        <v>0</v>
      </c>
      <c r="AK316" t="n">
        <v>0.5</v>
      </c>
      <c r="AL316" t="n">
        <v>0.5</v>
      </c>
      <c r="AM316" t="n">
        <v>0</v>
      </c>
      <c r="AN316" t="n">
        <v>0.6667</v>
      </c>
      <c r="AO316" t="n">
        <v>0.6667</v>
      </c>
      <c r="AP316" t="n">
        <v>0</v>
      </c>
      <c r="AQ316" t="n">
        <v>0.0625</v>
      </c>
      <c r="AR316" t="n">
        <v>0.0625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0.25</v>
      </c>
      <c r="BA316" t="n">
        <v>0.25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0.375</v>
      </c>
      <c r="BJ316" t="n">
        <v>0.375</v>
      </c>
      <c r="BK316" t="n">
        <v>0</v>
      </c>
      <c r="BL316" t="n">
        <v>0</v>
      </c>
      <c r="BM316" t="n">
        <v>0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0.3562</v>
      </c>
      <c r="E317" t="n">
        <v>0.3562</v>
      </c>
      <c r="F317" t="n">
        <v>0</v>
      </c>
      <c r="G317" t="n">
        <v>1</v>
      </c>
      <c r="H317" t="n">
        <v>1</v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0.1</v>
      </c>
      <c r="T317" t="n">
        <v>0.1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1</v>
      </c>
      <c r="AC317" t="n">
        <v>1</v>
      </c>
      <c r="AD317" t="n">
        <v>0</v>
      </c>
      <c r="AE317" t="n">
        <v>0</v>
      </c>
      <c r="AF317" t="n">
        <v>0</v>
      </c>
      <c r="AG317" t="n">
        <v>0</v>
      </c>
      <c r="AH317" t="n">
        <v>0.6</v>
      </c>
      <c r="AI317" t="n">
        <v>0.6</v>
      </c>
      <c r="AJ317" t="n">
        <v>0</v>
      </c>
      <c r="AK317" t="n">
        <v>0.5</v>
      </c>
      <c r="AL317" t="n">
        <v>0.5</v>
      </c>
      <c r="AM317" t="n">
        <v>0</v>
      </c>
      <c r="AN317" t="n">
        <v>0.6667</v>
      </c>
      <c r="AO317" t="n">
        <v>0.6667</v>
      </c>
      <c r="AP317" t="n">
        <v>0</v>
      </c>
      <c r="AQ317" t="n">
        <v>0.0625</v>
      </c>
      <c r="AR317" t="n">
        <v>0.0625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0.25</v>
      </c>
      <c r="BA317" t="n">
        <v>0.25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0.375</v>
      </c>
      <c r="BJ317" t="n">
        <v>0.375</v>
      </c>
      <c r="BK317" t="n">
        <v>0</v>
      </c>
      <c r="BL317" t="n">
        <v>0</v>
      </c>
      <c r="BM317" t="n">
        <v>0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0.3562</v>
      </c>
      <c r="E318" t="n">
        <v>0.3562</v>
      </c>
      <c r="F318" t="n">
        <v>0</v>
      </c>
      <c r="G318" t="n">
        <v>1</v>
      </c>
      <c r="H318" t="n">
        <v>1</v>
      </c>
      <c r="I318" t="n">
        <v>0</v>
      </c>
      <c r="J318" t="n">
        <v>1</v>
      </c>
      <c r="K318" t="n">
        <v>1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0.1</v>
      </c>
      <c r="T318" t="n">
        <v>0.1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1</v>
      </c>
      <c r="AC318" t="n">
        <v>1</v>
      </c>
      <c r="AD318" t="n">
        <v>0</v>
      </c>
      <c r="AE318" t="n">
        <v>0</v>
      </c>
      <c r="AF318" t="n">
        <v>0</v>
      </c>
      <c r="AG318" t="n">
        <v>0</v>
      </c>
      <c r="AH318" t="n">
        <v>0.6</v>
      </c>
      <c r="AI318" t="n">
        <v>0.6</v>
      </c>
      <c r="AJ318" t="n">
        <v>0</v>
      </c>
      <c r="AK318" t="n">
        <v>0.5</v>
      </c>
      <c r="AL318" t="n">
        <v>0.5</v>
      </c>
      <c r="AM318" t="n">
        <v>0</v>
      </c>
      <c r="AN318" t="n">
        <v>0.6667</v>
      </c>
      <c r="AO318" t="n">
        <v>0.6667</v>
      </c>
      <c r="AP318" t="n">
        <v>0</v>
      </c>
      <c r="AQ318" t="n">
        <v>0.0625</v>
      </c>
      <c r="AR318" t="n">
        <v>0.0625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0.25</v>
      </c>
      <c r="BA318" t="n">
        <v>0.25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0.375</v>
      </c>
      <c r="BJ318" t="n">
        <v>0.375</v>
      </c>
      <c r="BK318" t="n">
        <v>0</v>
      </c>
      <c r="BL318" t="n">
        <v>0</v>
      </c>
      <c r="BM318" t="n">
        <v>0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0.3562</v>
      </c>
      <c r="E319" t="n">
        <v>0.3562</v>
      </c>
      <c r="F319" t="n">
        <v>0</v>
      </c>
      <c r="G319" t="n">
        <v>1</v>
      </c>
      <c r="H319" t="n">
        <v>1</v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0.1</v>
      </c>
      <c r="T319" t="n">
        <v>0.1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1</v>
      </c>
      <c r="AC319" t="n">
        <v>1</v>
      </c>
      <c r="AD319" t="n">
        <v>0</v>
      </c>
      <c r="AE319" t="n">
        <v>0</v>
      </c>
      <c r="AF319" t="n">
        <v>0</v>
      </c>
      <c r="AG319" t="n">
        <v>0</v>
      </c>
      <c r="AH319" t="n">
        <v>0.6</v>
      </c>
      <c r="AI319" t="n">
        <v>0.6</v>
      </c>
      <c r="AJ319" t="n">
        <v>0</v>
      </c>
      <c r="AK319" t="n">
        <v>0.5</v>
      </c>
      <c r="AL319" t="n">
        <v>0.5</v>
      </c>
      <c r="AM319" t="n">
        <v>0</v>
      </c>
      <c r="AN319" t="n">
        <v>0.6667</v>
      </c>
      <c r="AO319" t="n">
        <v>0.6667</v>
      </c>
      <c r="AP319" t="n">
        <v>0</v>
      </c>
      <c r="AQ319" t="n">
        <v>0.0625</v>
      </c>
      <c r="AR319" t="n">
        <v>0.0625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0.25</v>
      </c>
      <c r="BA319" t="n">
        <v>0.25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0.375</v>
      </c>
      <c r="BJ319" t="n">
        <v>0.375</v>
      </c>
      <c r="BK319" t="n">
        <v>0</v>
      </c>
      <c r="BL319" t="n">
        <v>0</v>
      </c>
      <c r="BM319" t="n">
        <v>0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0.3562</v>
      </c>
      <c r="E320" t="n">
        <v>0.3562</v>
      </c>
      <c r="F320" t="n">
        <v>0</v>
      </c>
      <c r="G320" t="n">
        <v>1</v>
      </c>
      <c r="H320" t="n">
        <v>1</v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0.1</v>
      </c>
      <c r="T320" t="n">
        <v>0.1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1</v>
      </c>
      <c r="AC320" t="n">
        <v>1</v>
      </c>
      <c r="AD320" t="n">
        <v>0</v>
      </c>
      <c r="AE320" t="n">
        <v>0</v>
      </c>
      <c r="AF320" t="n">
        <v>0</v>
      </c>
      <c r="AG320" t="n">
        <v>0</v>
      </c>
      <c r="AH320" t="n">
        <v>0.6</v>
      </c>
      <c r="AI320" t="n">
        <v>0.6</v>
      </c>
      <c r="AJ320" t="n">
        <v>0</v>
      </c>
      <c r="AK320" t="n">
        <v>0.5</v>
      </c>
      <c r="AL320" t="n">
        <v>0.5</v>
      </c>
      <c r="AM320" t="n">
        <v>0</v>
      </c>
      <c r="AN320" t="n">
        <v>0.6667</v>
      </c>
      <c r="AO320" t="n">
        <v>0.6667</v>
      </c>
      <c r="AP320" t="n">
        <v>0</v>
      </c>
      <c r="AQ320" t="n">
        <v>0.0625</v>
      </c>
      <c r="AR320" t="n">
        <v>0.0625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0.25</v>
      </c>
      <c r="BA320" t="n">
        <v>0.25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0.375</v>
      </c>
      <c r="BJ320" t="n">
        <v>0.375</v>
      </c>
      <c r="BK320" t="n">
        <v>0</v>
      </c>
      <c r="BL320" t="n">
        <v>0</v>
      </c>
      <c r="BM320" t="n">
        <v>0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0.3562</v>
      </c>
      <c r="E321" t="n">
        <v>0.3562</v>
      </c>
      <c r="F321" t="n">
        <v>0</v>
      </c>
      <c r="G321" t="n">
        <v>1</v>
      </c>
      <c r="H321" t="n">
        <v>1</v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0.1</v>
      </c>
      <c r="T321" t="n">
        <v>0.1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1</v>
      </c>
      <c r="AC321" t="n">
        <v>1</v>
      </c>
      <c r="AD321" t="n">
        <v>0</v>
      </c>
      <c r="AE321" t="n">
        <v>0</v>
      </c>
      <c r="AF321" t="n">
        <v>0</v>
      </c>
      <c r="AG321" t="n">
        <v>0</v>
      </c>
      <c r="AH321" t="n">
        <v>0.6</v>
      </c>
      <c r="AI321" t="n">
        <v>0.6</v>
      </c>
      <c r="AJ321" t="n">
        <v>0</v>
      </c>
      <c r="AK321" t="n">
        <v>0.5</v>
      </c>
      <c r="AL321" t="n">
        <v>0.5</v>
      </c>
      <c r="AM321" t="n">
        <v>0</v>
      </c>
      <c r="AN321" t="n">
        <v>0.6667</v>
      </c>
      <c r="AO321" t="n">
        <v>0.6667</v>
      </c>
      <c r="AP321" t="n">
        <v>0</v>
      </c>
      <c r="AQ321" t="n">
        <v>0.0625</v>
      </c>
      <c r="AR321" t="n">
        <v>0.0625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0.25</v>
      </c>
      <c r="BA321" t="n">
        <v>0.25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0.375</v>
      </c>
      <c r="BJ321" t="n">
        <v>0.375</v>
      </c>
      <c r="BK321" t="n">
        <v>0</v>
      </c>
      <c r="BL321" t="n">
        <v>0</v>
      </c>
      <c r="BM321" t="n">
        <v>0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0.3562</v>
      </c>
      <c r="E322" t="n">
        <v>0.3562</v>
      </c>
      <c r="F322" t="n">
        <v>0</v>
      </c>
      <c r="G322" t="n">
        <v>1</v>
      </c>
      <c r="H322" t="n">
        <v>1</v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0.1</v>
      </c>
      <c r="T322" t="n">
        <v>0.1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1</v>
      </c>
      <c r="AC322" t="n">
        <v>1</v>
      </c>
      <c r="AD322" t="n">
        <v>0</v>
      </c>
      <c r="AE322" t="n">
        <v>0</v>
      </c>
      <c r="AF322" t="n">
        <v>0</v>
      </c>
      <c r="AG322" t="n">
        <v>0</v>
      </c>
      <c r="AH322" t="n">
        <v>0.6</v>
      </c>
      <c r="AI322" t="n">
        <v>0.6</v>
      </c>
      <c r="AJ322" t="n">
        <v>0</v>
      </c>
      <c r="AK322" t="n">
        <v>0.5</v>
      </c>
      <c r="AL322" t="n">
        <v>0.5</v>
      </c>
      <c r="AM322" t="n">
        <v>0</v>
      </c>
      <c r="AN322" t="n">
        <v>0.6667</v>
      </c>
      <c r="AO322" t="n">
        <v>0.6667</v>
      </c>
      <c r="AP322" t="n">
        <v>0</v>
      </c>
      <c r="AQ322" t="n">
        <v>0.0625</v>
      </c>
      <c r="AR322" t="n">
        <v>0.0625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0.25</v>
      </c>
      <c r="BA322" t="n">
        <v>0.25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0.375</v>
      </c>
      <c r="BJ322" t="n">
        <v>0.375</v>
      </c>
      <c r="BK322" t="n">
        <v>0</v>
      </c>
      <c r="BL322" t="n">
        <v>0</v>
      </c>
      <c r="BM322" t="n">
        <v>0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0.3562</v>
      </c>
      <c r="E323" t="n">
        <v>0.3562</v>
      </c>
      <c r="F323" t="n">
        <v>0</v>
      </c>
      <c r="G323" t="n">
        <v>1</v>
      </c>
      <c r="H323" t="n">
        <v>1</v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0.1</v>
      </c>
      <c r="T323" t="n">
        <v>0.1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1</v>
      </c>
      <c r="AC323" t="n">
        <v>1</v>
      </c>
      <c r="AD323" t="n">
        <v>0</v>
      </c>
      <c r="AE323" t="n">
        <v>0</v>
      </c>
      <c r="AF323" t="n">
        <v>0</v>
      </c>
      <c r="AG323" t="n">
        <v>0</v>
      </c>
      <c r="AH323" t="n">
        <v>0.6</v>
      </c>
      <c r="AI323" t="n">
        <v>0.6</v>
      </c>
      <c r="AJ323" t="n">
        <v>0</v>
      </c>
      <c r="AK323" t="n">
        <v>0.5</v>
      </c>
      <c r="AL323" t="n">
        <v>0.5</v>
      </c>
      <c r="AM323" t="n">
        <v>0</v>
      </c>
      <c r="AN323" t="n">
        <v>0.6667</v>
      </c>
      <c r="AO323" t="n">
        <v>0.6667</v>
      </c>
      <c r="AP323" t="n">
        <v>0</v>
      </c>
      <c r="AQ323" t="n">
        <v>0.0625</v>
      </c>
      <c r="AR323" t="n">
        <v>0.0625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0.25</v>
      </c>
      <c r="BA323" t="n">
        <v>0.25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0.375</v>
      </c>
      <c r="BJ323" t="n">
        <v>0.375</v>
      </c>
      <c r="BK323" t="n">
        <v>0</v>
      </c>
      <c r="BL323" t="n">
        <v>0</v>
      </c>
      <c r="BM323" t="n">
        <v>0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0.3562</v>
      </c>
      <c r="E324" t="n">
        <v>0.3562</v>
      </c>
      <c r="F324" t="n">
        <v>0</v>
      </c>
      <c r="G324" t="n">
        <v>1</v>
      </c>
      <c r="H324" t="n">
        <v>1</v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0.1</v>
      </c>
      <c r="T324" t="n">
        <v>0.1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1</v>
      </c>
      <c r="AC324" t="n">
        <v>1</v>
      </c>
      <c r="AD324" t="n">
        <v>0</v>
      </c>
      <c r="AE324" t="n">
        <v>0</v>
      </c>
      <c r="AF324" t="n">
        <v>0</v>
      </c>
      <c r="AG324" t="n">
        <v>0</v>
      </c>
      <c r="AH324" t="n">
        <v>0.6</v>
      </c>
      <c r="AI324" t="n">
        <v>0.6</v>
      </c>
      <c r="AJ324" t="n">
        <v>0</v>
      </c>
      <c r="AK324" t="n">
        <v>0.5</v>
      </c>
      <c r="AL324" t="n">
        <v>0.5</v>
      </c>
      <c r="AM324" t="n">
        <v>0</v>
      </c>
      <c r="AN324" t="n">
        <v>0.6667</v>
      </c>
      <c r="AO324" t="n">
        <v>0.6667</v>
      </c>
      <c r="AP324" t="n">
        <v>0</v>
      </c>
      <c r="AQ324" t="n">
        <v>0.0625</v>
      </c>
      <c r="AR324" t="n">
        <v>0.0625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0.25</v>
      </c>
      <c r="BA324" t="n">
        <v>0.25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0.375</v>
      </c>
      <c r="BJ324" t="n">
        <v>0.375</v>
      </c>
      <c r="BK324" t="n">
        <v>0</v>
      </c>
      <c r="BL324" t="n">
        <v>0</v>
      </c>
      <c r="BM324" t="n">
        <v>0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0.3562</v>
      </c>
      <c r="E325" t="n">
        <v>0.3562</v>
      </c>
      <c r="F325" t="n">
        <v>0</v>
      </c>
      <c r="G325" t="n">
        <v>1</v>
      </c>
      <c r="H325" t="n">
        <v>1</v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0.1</v>
      </c>
      <c r="T325" t="n">
        <v>0.1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1</v>
      </c>
      <c r="AC325" t="n">
        <v>1</v>
      </c>
      <c r="AD325" t="n">
        <v>0</v>
      </c>
      <c r="AE325" t="n">
        <v>0</v>
      </c>
      <c r="AF325" t="n">
        <v>0</v>
      </c>
      <c r="AG325" t="n">
        <v>0</v>
      </c>
      <c r="AH325" t="n">
        <v>0.6</v>
      </c>
      <c r="AI325" t="n">
        <v>0.6</v>
      </c>
      <c r="AJ325" t="n">
        <v>0</v>
      </c>
      <c r="AK325" t="n">
        <v>0.5</v>
      </c>
      <c r="AL325" t="n">
        <v>0.5</v>
      </c>
      <c r="AM325" t="n">
        <v>0</v>
      </c>
      <c r="AN325" t="n">
        <v>0.6667</v>
      </c>
      <c r="AO325" t="n">
        <v>0.6667</v>
      </c>
      <c r="AP325" t="n">
        <v>0</v>
      </c>
      <c r="AQ325" t="n">
        <v>0.0625</v>
      </c>
      <c r="AR325" t="n">
        <v>0.0625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0.25</v>
      </c>
      <c r="BA325" t="n">
        <v>0.25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0.375</v>
      </c>
      <c r="BJ325" t="n">
        <v>0.375</v>
      </c>
      <c r="BK325" t="n">
        <v>0</v>
      </c>
      <c r="BL325" t="n">
        <v>0</v>
      </c>
      <c r="BM325" t="n">
        <v>0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0.3562</v>
      </c>
      <c r="E326" t="n">
        <v>0.3562</v>
      </c>
      <c r="F326" t="n">
        <v>0</v>
      </c>
      <c r="G326" t="n">
        <v>1</v>
      </c>
      <c r="H326" t="n">
        <v>1</v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0.1</v>
      </c>
      <c r="T326" t="n">
        <v>0.1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1</v>
      </c>
      <c r="AC326" t="n">
        <v>1</v>
      </c>
      <c r="AD326" t="n">
        <v>0</v>
      </c>
      <c r="AE326" t="n">
        <v>0</v>
      </c>
      <c r="AF326" t="n">
        <v>0</v>
      </c>
      <c r="AG326" t="n">
        <v>0</v>
      </c>
      <c r="AH326" t="n">
        <v>0.6</v>
      </c>
      <c r="AI326" t="n">
        <v>0.6</v>
      </c>
      <c r="AJ326" t="n">
        <v>0</v>
      </c>
      <c r="AK326" t="n">
        <v>0.5</v>
      </c>
      <c r="AL326" t="n">
        <v>0.5</v>
      </c>
      <c r="AM326" t="n">
        <v>0</v>
      </c>
      <c r="AN326" t="n">
        <v>0.6667</v>
      </c>
      <c r="AO326" t="n">
        <v>0.6667</v>
      </c>
      <c r="AP326" t="n">
        <v>0</v>
      </c>
      <c r="AQ326" t="n">
        <v>0.0625</v>
      </c>
      <c r="AR326" t="n">
        <v>0.0625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0.25</v>
      </c>
      <c r="BA326" t="n">
        <v>0.25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0.375</v>
      </c>
      <c r="BJ326" t="n">
        <v>0.375</v>
      </c>
      <c r="BK326" t="n">
        <v>0</v>
      </c>
      <c r="BL326" t="n">
        <v>0</v>
      </c>
      <c r="BM326" t="n">
        <v>0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0.3562</v>
      </c>
      <c r="E327" t="n">
        <v>0.3562</v>
      </c>
      <c r="F327" t="n">
        <v>0</v>
      </c>
      <c r="G327" t="n">
        <v>1</v>
      </c>
      <c r="H327" t="n">
        <v>1</v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0.1</v>
      </c>
      <c r="T327" t="n">
        <v>0.1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1</v>
      </c>
      <c r="AC327" t="n">
        <v>1</v>
      </c>
      <c r="AD327" t="n">
        <v>0</v>
      </c>
      <c r="AE327" t="n">
        <v>0</v>
      </c>
      <c r="AF327" t="n">
        <v>0</v>
      </c>
      <c r="AG327" t="n">
        <v>0</v>
      </c>
      <c r="AH327" t="n">
        <v>0.6</v>
      </c>
      <c r="AI327" t="n">
        <v>0.6</v>
      </c>
      <c r="AJ327" t="n">
        <v>0</v>
      </c>
      <c r="AK327" t="n">
        <v>0.5</v>
      </c>
      <c r="AL327" t="n">
        <v>0.5</v>
      </c>
      <c r="AM327" t="n">
        <v>0</v>
      </c>
      <c r="AN327" t="n">
        <v>0.6667</v>
      </c>
      <c r="AO327" t="n">
        <v>0.6667</v>
      </c>
      <c r="AP327" t="n">
        <v>0</v>
      </c>
      <c r="AQ327" t="n">
        <v>0.0625</v>
      </c>
      <c r="AR327" t="n">
        <v>0.0625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0.25</v>
      </c>
      <c r="BA327" t="n">
        <v>0.25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0.375</v>
      </c>
      <c r="BJ327" t="n">
        <v>0.375</v>
      </c>
      <c r="BK327" t="n">
        <v>0</v>
      </c>
      <c r="BL327" t="n">
        <v>0</v>
      </c>
      <c r="BM327" t="n">
        <v>0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0.3562</v>
      </c>
      <c r="E328" t="n">
        <v>0.3562</v>
      </c>
      <c r="F328" t="n">
        <v>0</v>
      </c>
      <c r="G328" t="n">
        <v>1</v>
      </c>
      <c r="H328" t="n">
        <v>1</v>
      </c>
      <c r="I328" t="n">
        <v>0</v>
      </c>
      <c r="J328" t="n">
        <v>1</v>
      </c>
      <c r="K328" t="n">
        <v>1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0.1</v>
      </c>
      <c r="T328" t="n">
        <v>0.1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1</v>
      </c>
      <c r="AC328" t="n">
        <v>1</v>
      </c>
      <c r="AD328" t="n">
        <v>0</v>
      </c>
      <c r="AE328" t="n">
        <v>0</v>
      </c>
      <c r="AF328" t="n">
        <v>0</v>
      </c>
      <c r="AG328" t="n">
        <v>0</v>
      </c>
      <c r="AH328" t="n">
        <v>0.6</v>
      </c>
      <c r="AI328" t="n">
        <v>0.6</v>
      </c>
      <c r="AJ328" t="n">
        <v>0</v>
      </c>
      <c r="AK328" t="n">
        <v>0.5</v>
      </c>
      <c r="AL328" t="n">
        <v>0.5</v>
      </c>
      <c r="AM328" t="n">
        <v>0</v>
      </c>
      <c r="AN328" t="n">
        <v>0.6667</v>
      </c>
      <c r="AO328" t="n">
        <v>0.6667</v>
      </c>
      <c r="AP328" t="n">
        <v>0</v>
      </c>
      <c r="AQ328" t="n">
        <v>0.0625</v>
      </c>
      <c r="AR328" t="n">
        <v>0.0625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0.25</v>
      </c>
      <c r="BA328" t="n">
        <v>0.25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0.375</v>
      </c>
      <c r="BJ328" t="n">
        <v>0.375</v>
      </c>
      <c r="BK328" t="n">
        <v>0</v>
      </c>
      <c r="BL328" t="n">
        <v>0</v>
      </c>
      <c r="BM328" t="n">
        <v>0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0.3562</v>
      </c>
      <c r="E329" t="n">
        <v>0.3562</v>
      </c>
      <c r="F329" t="n">
        <v>0</v>
      </c>
      <c r="G329" t="n">
        <v>1</v>
      </c>
      <c r="H329" t="n">
        <v>1</v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0.1</v>
      </c>
      <c r="T329" t="n">
        <v>0.1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1</v>
      </c>
      <c r="AC329" t="n">
        <v>1</v>
      </c>
      <c r="AD329" t="n">
        <v>0</v>
      </c>
      <c r="AE329" t="n">
        <v>0</v>
      </c>
      <c r="AF329" t="n">
        <v>0</v>
      </c>
      <c r="AG329" t="n">
        <v>0</v>
      </c>
      <c r="AH329" t="n">
        <v>0.6</v>
      </c>
      <c r="AI329" t="n">
        <v>0.6</v>
      </c>
      <c r="AJ329" t="n">
        <v>0</v>
      </c>
      <c r="AK329" t="n">
        <v>0.5</v>
      </c>
      <c r="AL329" t="n">
        <v>0.5</v>
      </c>
      <c r="AM329" t="n">
        <v>0</v>
      </c>
      <c r="AN329" t="n">
        <v>0.6667</v>
      </c>
      <c r="AO329" t="n">
        <v>0.6667</v>
      </c>
      <c r="AP329" t="n">
        <v>0</v>
      </c>
      <c r="AQ329" t="n">
        <v>0.0625</v>
      </c>
      <c r="AR329" t="n">
        <v>0.0625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0.25</v>
      </c>
      <c r="BA329" t="n">
        <v>0.25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0.375</v>
      </c>
      <c r="BJ329" t="n">
        <v>0.375</v>
      </c>
      <c r="BK329" t="n">
        <v>0</v>
      </c>
      <c r="BL329" t="n">
        <v>0</v>
      </c>
      <c r="BM329" t="n">
        <v>0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0.3562</v>
      </c>
      <c r="E330" t="n">
        <v>0.3562</v>
      </c>
      <c r="F330" t="n">
        <v>0</v>
      </c>
      <c r="G330" t="n">
        <v>1</v>
      </c>
      <c r="H330" t="n">
        <v>1</v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0.1</v>
      </c>
      <c r="T330" t="n">
        <v>0.1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1</v>
      </c>
      <c r="AC330" t="n">
        <v>1</v>
      </c>
      <c r="AD330" t="n">
        <v>0</v>
      </c>
      <c r="AE330" t="n">
        <v>0</v>
      </c>
      <c r="AF330" t="n">
        <v>0</v>
      </c>
      <c r="AG330" t="n">
        <v>0</v>
      </c>
      <c r="AH330" t="n">
        <v>0.6</v>
      </c>
      <c r="AI330" t="n">
        <v>0.6</v>
      </c>
      <c r="AJ330" t="n">
        <v>0</v>
      </c>
      <c r="AK330" t="n">
        <v>0.5</v>
      </c>
      <c r="AL330" t="n">
        <v>0.5</v>
      </c>
      <c r="AM330" t="n">
        <v>0</v>
      </c>
      <c r="AN330" t="n">
        <v>0.6667</v>
      </c>
      <c r="AO330" t="n">
        <v>0.6667</v>
      </c>
      <c r="AP330" t="n">
        <v>0</v>
      </c>
      <c r="AQ330" t="n">
        <v>0.0625</v>
      </c>
      <c r="AR330" t="n">
        <v>0.0625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0.25</v>
      </c>
      <c r="BA330" t="n">
        <v>0.25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0.375</v>
      </c>
      <c r="BJ330" t="n">
        <v>0.375</v>
      </c>
      <c r="BK330" t="n">
        <v>0</v>
      </c>
      <c r="BL330" t="n">
        <v>0</v>
      </c>
      <c r="BM330" t="n">
        <v>0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0.3562</v>
      </c>
      <c r="E331" t="n">
        <v>0.3562</v>
      </c>
      <c r="F331" t="n">
        <v>0</v>
      </c>
      <c r="G331" t="n">
        <v>1</v>
      </c>
      <c r="H331" t="n">
        <v>1</v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0.1</v>
      </c>
      <c r="T331" t="n">
        <v>0.1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1</v>
      </c>
      <c r="AC331" t="n">
        <v>1</v>
      </c>
      <c r="AD331" t="n">
        <v>0</v>
      </c>
      <c r="AE331" t="n">
        <v>0</v>
      </c>
      <c r="AF331" t="n">
        <v>0</v>
      </c>
      <c r="AG331" t="n">
        <v>0</v>
      </c>
      <c r="AH331" t="n">
        <v>0.6</v>
      </c>
      <c r="AI331" t="n">
        <v>0.6</v>
      </c>
      <c r="AJ331" t="n">
        <v>0</v>
      </c>
      <c r="AK331" t="n">
        <v>0.5</v>
      </c>
      <c r="AL331" t="n">
        <v>0.5</v>
      </c>
      <c r="AM331" t="n">
        <v>0</v>
      </c>
      <c r="AN331" t="n">
        <v>0.6667</v>
      </c>
      <c r="AO331" t="n">
        <v>0.6667</v>
      </c>
      <c r="AP331" t="n">
        <v>0</v>
      </c>
      <c r="AQ331" t="n">
        <v>0.0625</v>
      </c>
      <c r="AR331" t="n">
        <v>0.0625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0.25</v>
      </c>
      <c r="BA331" t="n">
        <v>0.25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0.375</v>
      </c>
      <c r="BJ331" t="n">
        <v>0.375</v>
      </c>
      <c r="BK331" t="n">
        <v>0</v>
      </c>
      <c r="BL331" t="n">
        <v>0</v>
      </c>
      <c r="BM331" t="n">
        <v>0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0.3562</v>
      </c>
      <c r="E332" t="n">
        <v>0.3562</v>
      </c>
      <c r="F332" t="n">
        <v>0</v>
      </c>
      <c r="G332" t="n">
        <v>1</v>
      </c>
      <c r="H332" t="n">
        <v>1</v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0.1</v>
      </c>
      <c r="T332" t="n">
        <v>0.1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1</v>
      </c>
      <c r="AC332" t="n">
        <v>1</v>
      </c>
      <c r="AD332" t="n">
        <v>0</v>
      </c>
      <c r="AE332" t="n">
        <v>0</v>
      </c>
      <c r="AF332" t="n">
        <v>0</v>
      </c>
      <c r="AG332" t="n">
        <v>0</v>
      </c>
      <c r="AH332" t="n">
        <v>0.6</v>
      </c>
      <c r="AI332" t="n">
        <v>0.6</v>
      </c>
      <c r="AJ332" t="n">
        <v>0</v>
      </c>
      <c r="AK332" t="n">
        <v>0.5</v>
      </c>
      <c r="AL332" t="n">
        <v>0.5</v>
      </c>
      <c r="AM332" t="n">
        <v>0</v>
      </c>
      <c r="AN332" t="n">
        <v>0.6667</v>
      </c>
      <c r="AO332" t="n">
        <v>0.6667</v>
      </c>
      <c r="AP332" t="n">
        <v>0</v>
      </c>
      <c r="AQ332" t="n">
        <v>0.0625</v>
      </c>
      <c r="AR332" t="n">
        <v>0.0625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0.25</v>
      </c>
      <c r="BA332" t="n">
        <v>0.25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0.375</v>
      </c>
      <c r="BJ332" t="n">
        <v>0.375</v>
      </c>
      <c r="BK332" t="n">
        <v>0</v>
      </c>
      <c r="BL332" t="n">
        <v>0</v>
      </c>
      <c r="BM332" t="n">
        <v>0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0.4795</v>
      </c>
      <c r="E333" t="n">
        <v>0.4795</v>
      </c>
      <c r="F333" t="n">
        <v>0</v>
      </c>
      <c r="G333" t="n">
        <v>1</v>
      </c>
      <c r="H333" t="n">
        <v>1</v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0.2</v>
      </c>
      <c r="T333" t="n">
        <v>0.2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1</v>
      </c>
      <c r="AC333" t="n">
        <v>1</v>
      </c>
      <c r="AD333" t="n">
        <v>0</v>
      </c>
      <c r="AE333" t="n">
        <v>0.5</v>
      </c>
      <c r="AF333" t="n">
        <v>0.5</v>
      </c>
      <c r="AG333" t="n">
        <v>0</v>
      </c>
      <c r="AH333" t="n">
        <v>0.6</v>
      </c>
      <c r="AI333" t="n">
        <v>0.6</v>
      </c>
      <c r="AJ333" t="n">
        <v>0</v>
      </c>
      <c r="AK333" t="n">
        <v>0.5</v>
      </c>
      <c r="AL333" t="n">
        <v>0.5</v>
      </c>
      <c r="AM333" t="n">
        <v>0</v>
      </c>
      <c r="AN333" t="n">
        <v>0.6667</v>
      </c>
      <c r="AO333" t="n">
        <v>0.6667</v>
      </c>
      <c r="AP333" t="n">
        <v>0</v>
      </c>
      <c r="AQ333" t="n">
        <v>0.5</v>
      </c>
      <c r="AR333" t="n">
        <v>0.5</v>
      </c>
      <c r="AS333" t="n">
        <v>0</v>
      </c>
      <c r="AT333" t="n">
        <v>1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0.25</v>
      </c>
      <c r="BA333" t="n">
        <v>0.25</v>
      </c>
      <c r="BB333" t="n">
        <v>0</v>
      </c>
      <c r="BC333" t="n">
        <v>0.5</v>
      </c>
      <c r="BD333" t="n">
        <v>0.5</v>
      </c>
      <c r="BE333" t="n">
        <v>0</v>
      </c>
      <c r="BF333" t="n">
        <v>1</v>
      </c>
      <c r="BG333" t="n">
        <v>1</v>
      </c>
      <c r="BH333" t="n">
        <v>0</v>
      </c>
      <c r="BI333" t="n">
        <v>0.375</v>
      </c>
      <c r="BJ333" t="n">
        <v>0.375</v>
      </c>
      <c r="BK333" t="n">
        <v>0</v>
      </c>
      <c r="BL333" t="n">
        <v>0</v>
      </c>
      <c r="BM333" t="n">
        <v>0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0.4795</v>
      </c>
      <c r="E334" t="n">
        <v>0.4795</v>
      </c>
      <c r="F334" t="n">
        <v>0</v>
      </c>
      <c r="G334" t="n">
        <v>1</v>
      </c>
      <c r="H334" t="n">
        <v>1</v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0.2</v>
      </c>
      <c r="T334" t="n">
        <v>0.2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1</v>
      </c>
      <c r="AC334" t="n">
        <v>1</v>
      </c>
      <c r="AD334" t="n">
        <v>0</v>
      </c>
      <c r="AE334" t="n">
        <v>0.5</v>
      </c>
      <c r="AF334" t="n">
        <v>0.5</v>
      </c>
      <c r="AG334" t="n">
        <v>0</v>
      </c>
      <c r="AH334" t="n">
        <v>0.6</v>
      </c>
      <c r="AI334" t="n">
        <v>0.6</v>
      </c>
      <c r="AJ334" t="n">
        <v>0</v>
      </c>
      <c r="AK334" t="n">
        <v>0.5</v>
      </c>
      <c r="AL334" t="n">
        <v>0.5</v>
      </c>
      <c r="AM334" t="n">
        <v>0</v>
      </c>
      <c r="AN334" t="n">
        <v>0.6667</v>
      </c>
      <c r="AO334" t="n">
        <v>0.6667</v>
      </c>
      <c r="AP334" t="n">
        <v>0</v>
      </c>
      <c r="AQ334" t="n">
        <v>0.5</v>
      </c>
      <c r="AR334" t="n">
        <v>0.5</v>
      </c>
      <c r="AS334" t="n">
        <v>0</v>
      </c>
      <c r="AT334" t="n">
        <v>1</v>
      </c>
      <c r="AU334" t="n">
        <v>1</v>
      </c>
      <c r="AV334" t="n">
        <v>0</v>
      </c>
      <c r="AW334" t="n">
        <v>0</v>
      </c>
      <c r="AX334" t="n">
        <v>0</v>
      </c>
      <c r="AY334" t="n">
        <v>0</v>
      </c>
      <c r="AZ334" t="n">
        <v>0.25</v>
      </c>
      <c r="BA334" t="n">
        <v>0.25</v>
      </c>
      <c r="BB334" t="n">
        <v>0</v>
      </c>
      <c r="BC334" t="n">
        <v>0.5</v>
      </c>
      <c r="BD334" t="n">
        <v>0.5</v>
      </c>
      <c r="BE334" t="n">
        <v>0</v>
      </c>
      <c r="BF334" t="n">
        <v>1</v>
      </c>
      <c r="BG334" t="n">
        <v>1</v>
      </c>
      <c r="BH334" t="n">
        <v>0</v>
      </c>
      <c r="BI334" t="n">
        <v>0.375</v>
      </c>
      <c r="BJ334" t="n">
        <v>0.375</v>
      </c>
      <c r="BK334" t="n">
        <v>0</v>
      </c>
      <c r="BL334" t="n">
        <v>0</v>
      </c>
      <c r="BM334" t="n">
        <v>0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0.4795</v>
      </c>
      <c r="E335" t="n">
        <v>0.4795</v>
      </c>
      <c r="F335" t="n">
        <v>0</v>
      </c>
      <c r="G335" t="n">
        <v>1</v>
      </c>
      <c r="H335" t="n">
        <v>1</v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0.2</v>
      </c>
      <c r="T335" t="n">
        <v>0.2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1</v>
      </c>
      <c r="AC335" t="n">
        <v>1</v>
      </c>
      <c r="AD335" t="n">
        <v>0</v>
      </c>
      <c r="AE335" t="n">
        <v>0.5</v>
      </c>
      <c r="AF335" t="n">
        <v>0.5</v>
      </c>
      <c r="AG335" t="n">
        <v>0</v>
      </c>
      <c r="AH335" t="n">
        <v>0.6</v>
      </c>
      <c r="AI335" t="n">
        <v>0.6</v>
      </c>
      <c r="AJ335" t="n">
        <v>0</v>
      </c>
      <c r="AK335" t="n">
        <v>0.5</v>
      </c>
      <c r="AL335" t="n">
        <v>0.5</v>
      </c>
      <c r="AM335" t="n">
        <v>0</v>
      </c>
      <c r="AN335" t="n">
        <v>0.6667</v>
      </c>
      <c r="AO335" t="n">
        <v>0.6667</v>
      </c>
      <c r="AP335" t="n">
        <v>0</v>
      </c>
      <c r="AQ335" t="n">
        <v>0.5</v>
      </c>
      <c r="AR335" t="n">
        <v>0.5</v>
      </c>
      <c r="AS335" t="n">
        <v>0</v>
      </c>
      <c r="AT335" t="n">
        <v>1</v>
      </c>
      <c r="AU335" t="n">
        <v>1</v>
      </c>
      <c r="AV335" t="n">
        <v>0</v>
      </c>
      <c r="AW335" t="n">
        <v>0</v>
      </c>
      <c r="AX335" t="n">
        <v>0</v>
      </c>
      <c r="AY335" t="n">
        <v>0</v>
      </c>
      <c r="AZ335" t="n">
        <v>0.25</v>
      </c>
      <c r="BA335" t="n">
        <v>0.25</v>
      </c>
      <c r="BB335" t="n">
        <v>0</v>
      </c>
      <c r="BC335" t="n">
        <v>0.5</v>
      </c>
      <c r="BD335" t="n">
        <v>0.5</v>
      </c>
      <c r="BE335" t="n">
        <v>0</v>
      </c>
      <c r="BF335" t="n">
        <v>1</v>
      </c>
      <c r="BG335" t="n">
        <v>1</v>
      </c>
      <c r="BH335" t="n">
        <v>0</v>
      </c>
      <c r="BI335" t="n">
        <v>0.375</v>
      </c>
      <c r="BJ335" t="n">
        <v>0.375</v>
      </c>
      <c r="BK335" t="n">
        <v>0</v>
      </c>
      <c r="BL335" t="n">
        <v>0</v>
      </c>
      <c r="BM335" t="n">
        <v>0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0.4795</v>
      </c>
      <c r="E336" t="n">
        <v>0.4795</v>
      </c>
      <c r="F336" t="n">
        <v>0</v>
      </c>
      <c r="G336" t="n">
        <v>1</v>
      </c>
      <c r="H336" t="n">
        <v>1</v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0.2</v>
      </c>
      <c r="T336" t="n">
        <v>0.2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1</v>
      </c>
      <c r="AC336" t="n">
        <v>1</v>
      </c>
      <c r="AD336" t="n">
        <v>0</v>
      </c>
      <c r="AE336" t="n">
        <v>0.5</v>
      </c>
      <c r="AF336" t="n">
        <v>0.5</v>
      </c>
      <c r="AG336" t="n">
        <v>0</v>
      </c>
      <c r="AH336" t="n">
        <v>0.6</v>
      </c>
      <c r="AI336" t="n">
        <v>0.6</v>
      </c>
      <c r="AJ336" t="n">
        <v>0</v>
      </c>
      <c r="AK336" t="n">
        <v>0.5</v>
      </c>
      <c r="AL336" t="n">
        <v>0.5</v>
      </c>
      <c r="AM336" t="n">
        <v>0</v>
      </c>
      <c r="AN336" t="n">
        <v>0.6667</v>
      </c>
      <c r="AO336" t="n">
        <v>0.6667</v>
      </c>
      <c r="AP336" t="n">
        <v>0</v>
      </c>
      <c r="AQ336" t="n">
        <v>0.5</v>
      </c>
      <c r="AR336" t="n">
        <v>0.5</v>
      </c>
      <c r="AS336" t="n">
        <v>0</v>
      </c>
      <c r="AT336" t="n">
        <v>1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0.25</v>
      </c>
      <c r="BA336" t="n">
        <v>0.25</v>
      </c>
      <c r="BB336" t="n">
        <v>0</v>
      </c>
      <c r="BC336" t="n">
        <v>0.5</v>
      </c>
      <c r="BD336" t="n">
        <v>0.5</v>
      </c>
      <c r="BE336" t="n">
        <v>0</v>
      </c>
      <c r="BF336" t="n">
        <v>1</v>
      </c>
      <c r="BG336" t="n">
        <v>1</v>
      </c>
      <c r="BH336" t="n">
        <v>0</v>
      </c>
      <c r="BI336" t="n">
        <v>0.375</v>
      </c>
      <c r="BJ336" t="n">
        <v>0.375</v>
      </c>
      <c r="BK336" t="n">
        <v>0</v>
      </c>
      <c r="BL336" t="n">
        <v>0</v>
      </c>
      <c r="BM336" t="n">
        <v>0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0.4795</v>
      </c>
      <c r="E337" t="n">
        <v>0.4795</v>
      </c>
      <c r="F337" t="n">
        <v>0</v>
      </c>
      <c r="G337" t="n">
        <v>1</v>
      </c>
      <c r="H337" t="n">
        <v>1</v>
      </c>
      <c r="I337" t="n">
        <v>0</v>
      </c>
      <c r="J337" t="n">
        <v>1</v>
      </c>
      <c r="K337" t="n">
        <v>1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0.2</v>
      </c>
      <c r="T337" t="n">
        <v>0.2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1</v>
      </c>
      <c r="AC337" t="n">
        <v>1</v>
      </c>
      <c r="AD337" t="n">
        <v>0</v>
      </c>
      <c r="AE337" t="n">
        <v>0.5</v>
      </c>
      <c r="AF337" t="n">
        <v>0.5</v>
      </c>
      <c r="AG337" t="n">
        <v>0</v>
      </c>
      <c r="AH337" t="n">
        <v>0.6</v>
      </c>
      <c r="AI337" t="n">
        <v>0.6</v>
      </c>
      <c r="AJ337" t="n">
        <v>0</v>
      </c>
      <c r="AK337" t="n">
        <v>0.5</v>
      </c>
      <c r="AL337" t="n">
        <v>0.5</v>
      </c>
      <c r="AM337" t="n">
        <v>0</v>
      </c>
      <c r="AN337" t="n">
        <v>0.6667</v>
      </c>
      <c r="AO337" t="n">
        <v>0.6667</v>
      </c>
      <c r="AP337" t="n">
        <v>0</v>
      </c>
      <c r="AQ337" t="n">
        <v>0.5</v>
      </c>
      <c r="AR337" t="n">
        <v>0.5</v>
      </c>
      <c r="AS337" t="n">
        <v>0</v>
      </c>
      <c r="AT337" t="n">
        <v>1</v>
      </c>
      <c r="AU337" t="n">
        <v>1</v>
      </c>
      <c r="AV337" t="n">
        <v>0</v>
      </c>
      <c r="AW337" t="n">
        <v>0</v>
      </c>
      <c r="AX337" t="n">
        <v>0</v>
      </c>
      <c r="AY337" t="n">
        <v>0</v>
      </c>
      <c r="AZ337" t="n">
        <v>0.25</v>
      </c>
      <c r="BA337" t="n">
        <v>0.25</v>
      </c>
      <c r="BB337" t="n">
        <v>0</v>
      </c>
      <c r="BC337" t="n">
        <v>0.5</v>
      </c>
      <c r="BD337" t="n">
        <v>0.5</v>
      </c>
      <c r="BE337" t="n">
        <v>0</v>
      </c>
      <c r="BF337" t="n">
        <v>1</v>
      </c>
      <c r="BG337" t="n">
        <v>1</v>
      </c>
      <c r="BH337" t="n">
        <v>0</v>
      </c>
      <c r="BI337" t="n">
        <v>0.375</v>
      </c>
      <c r="BJ337" t="n">
        <v>0.375</v>
      </c>
      <c r="BK337" t="n">
        <v>0</v>
      </c>
      <c r="BL337" t="n">
        <v>0</v>
      </c>
      <c r="BM337" t="n">
        <v>0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0.4795</v>
      </c>
      <c r="E338" t="n">
        <v>0.4795</v>
      </c>
      <c r="F338" t="n">
        <v>0</v>
      </c>
      <c r="G338" t="n">
        <v>1</v>
      </c>
      <c r="H338" t="n">
        <v>1</v>
      </c>
      <c r="I338" t="n">
        <v>0</v>
      </c>
      <c r="J338" t="n">
        <v>1</v>
      </c>
      <c r="K338" t="n">
        <v>1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0.2</v>
      </c>
      <c r="T338" t="n">
        <v>0.2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0</v>
      </c>
      <c r="AE338" t="n">
        <v>0.5</v>
      </c>
      <c r="AF338" t="n">
        <v>0.5</v>
      </c>
      <c r="AG338" t="n">
        <v>0</v>
      </c>
      <c r="AH338" t="n">
        <v>0.6</v>
      </c>
      <c r="AI338" t="n">
        <v>0.6</v>
      </c>
      <c r="AJ338" t="n">
        <v>0</v>
      </c>
      <c r="AK338" t="n">
        <v>0.5</v>
      </c>
      <c r="AL338" t="n">
        <v>0.5</v>
      </c>
      <c r="AM338" t="n">
        <v>0</v>
      </c>
      <c r="AN338" t="n">
        <v>0.6667</v>
      </c>
      <c r="AO338" t="n">
        <v>0.6667</v>
      </c>
      <c r="AP338" t="n">
        <v>0</v>
      </c>
      <c r="AQ338" t="n">
        <v>0.5</v>
      </c>
      <c r="AR338" t="n">
        <v>0.5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0.25</v>
      </c>
      <c r="BA338" t="n">
        <v>0.25</v>
      </c>
      <c r="BB338" t="n">
        <v>0</v>
      </c>
      <c r="BC338" t="n">
        <v>0.5</v>
      </c>
      <c r="BD338" t="n">
        <v>0.5</v>
      </c>
      <c r="BE338" t="n">
        <v>0</v>
      </c>
      <c r="BF338" t="n">
        <v>1</v>
      </c>
      <c r="BG338" t="n">
        <v>1</v>
      </c>
      <c r="BH338" t="n">
        <v>0</v>
      </c>
      <c r="BI338" t="n">
        <v>0.375</v>
      </c>
      <c r="BJ338" t="n">
        <v>0.375</v>
      </c>
      <c r="BK338" t="n">
        <v>0</v>
      </c>
      <c r="BL338" t="n">
        <v>0</v>
      </c>
      <c r="BM338" t="n">
        <v>0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0.4795</v>
      </c>
      <c r="E339" t="n">
        <v>0.4795</v>
      </c>
      <c r="F339" t="n">
        <v>0</v>
      </c>
      <c r="G339" t="n">
        <v>1</v>
      </c>
      <c r="H339" t="n">
        <v>1</v>
      </c>
      <c r="I339" t="n">
        <v>0</v>
      </c>
      <c r="J339" t="n">
        <v>1</v>
      </c>
      <c r="K339" t="n">
        <v>1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0.2</v>
      </c>
      <c r="T339" t="n">
        <v>0.2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1</v>
      </c>
      <c r="AC339" t="n">
        <v>1</v>
      </c>
      <c r="AD339" t="n">
        <v>0</v>
      </c>
      <c r="AE339" t="n">
        <v>0.5</v>
      </c>
      <c r="AF339" t="n">
        <v>0.5</v>
      </c>
      <c r="AG339" t="n">
        <v>0</v>
      </c>
      <c r="AH339" t="n">
        <v>0.6</v>
      </c>
      <c r="AI339" t="n">
        <v>0.6</v>
      </c>
      <c r="AJ339" t="n">
        <v>0</v>
      </c>
      <c r="AK339" t="n">
        <v>0.5</v>
      </c>
      <c r="AL339" t="n">
        <v>0.5</v>
      </c>
      <c r="AM339" t="n">
        <v>0</v>
      </c>
      <c r="AN339" t="n">
        <v>0.6667</v>
      </c>
      <c r="AO339" t="n">
        <v>0.6667</v>
      </c>
      <c r="AP339" t="n">
        <v>0</v>
      </c>
      <c r="AQ339" t="n">
        <v>0.5</v>
      </c>
      <c r="AR339" t="n">
        <v>0.5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0.25</v>
      </c>
      <c r="BA339" t="n">
        <v>0.25</v>
      </c>
      <c r="BB339" t="n">
        <v>0</v>
      </c>
      <c r="BC339" t="n">
        <v>0.5</v>
      </c>
      <c r="BD339" t="n">
        <v>0.5</v>
      </c>
      <c r="BE339" t="n">
        <v>0</v>
      </c>
      <c r="BF339" t="n">
        <v>1</v>
      </c>
      <c r="BG339" t="n">
        <v>1</v>
      </c>
      <c r="BH339" t="n">
        <v>0</v>
      </c>
      <c r="BI339" t="n">
        <v>0.375</v>
      </c>
      <c r="BJ339" t="n">
        <v>0.375</v>
      </c>
      <c r="BK339" t="n">
        <v>0</v>
      </c>
      <c r="BL339" t="n">
        <v>0</v>
      </c>
      <c r="BM339" t="n">
        <v>0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0.4795</v>
      </c>
      <c r="E340" t="n">
        <v>0.4795</v>
      </c>
      <c r="F340" t="n">
        <v>0</v>
      </c>
      <c r="G340" t="n">
        <v>1</v>
      </c>
      <c r="H340" t="n">
        <v>1</v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0.2</v>
      </c>
      <c r="T340" t="n">
        <v>0.2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1</v>
      </c>
      <c r="AC340" t="n">
        <v>1</v>
      </c>
      <c r="AD340" t="n">
        <v>0</v>
      </c>
      <c r="AE340" t="n">
        <v>0.5</v>
      </c>
      <c r="AF340" t="n">
        <v>0.5</v>
      </c>
      <c r="AG340" t="n">
        <v>0</v>
      </c>
      <c r="AH340" t="n">
        <v>0.6</v>
      </c>
      <c r="AI340" t="n">
        <v>0.6</v>
      </c>
      <c r="AJ340" t="n">
        <v>0</v>
      </c>
      <c r="AK340" t="n">
        <v>0.5</v>
      </c>
      <c r="AL340" t="n">
        <v>0.5</v>
      </c>
      <c r="AM340" t="n">
        <v>0</v>
      </c>
      <c r="AN340" t="n">
        <v>0.6667</v>
      </c>
      <c r="AO340" t="n">
        <v>0.6667</v>
      </c>
      <c r="AP340" t="n">
        <v>0</v>
      </c>
      <c r="AQ340" t="n">
        <v>0.5</v>
      </c>
      <c r="AR340" t="n">
        <v>0.5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0.25</v>
      </c>
      <c r="BA340" t="n">
        <v>0.25</v>
      </c>
      <c r="BB340" t="n">
        <v>0</v>
      </c>
      <c r="BC340" t="n">
        <v>0.5</v>
      </c>
      <c r="BD340" t="n">
        <v>0.5</v>
      </c>
      <c r="BE340" t="n">
        <v>0</v>
      </c>
      <c r="BF340" t="n">
        <v>1</v>
      </c>
      <c r="BG340" t="n">
        <v>1</v>
      </c>
      <c r="BH340" t="n">
        <v>0</v>
      </c>
      <c r="BI340" t="n">
        <v>0.375</v>
      </c>
      <c r="BJ340" t="n">
        <v>0.375</v>
      </c>
      <c r="BK340" t="n">
        <v>0</v>
      </c>
      <c r="BL340" t="n">
        <v>0</v>
      </c>
      <c r="BM340" t="n">
        <v>0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0.4795</v>
      </c>
      <c r="E341" t="n">
        <v>0.4795</v>
      </c>
      <c r="F341" t="n">
        <v>0</v>
      </c>
      <c r="G341" t="n">
        <v>1</v>
      </c>
      <c r="H341" t="n">
        <v>1</v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0.2</v>
      </c>
      <c r="T341" t="n">
        <v>0.2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1</v>
      </c>
      <c r="AC341" t="n">
        <v>1</v>
      </c>
      <c r="AD341" t="n">
        <v>0</v>
      </c>
      <c r="AE341" t="n">
        <v>0.5</v>
      </c>
      <c r="AF341" t="n">
        <v>0.5</v>
      </c>
      <c r="AG341" t="n">
        <v>0</v>
      </c>
      <c r="AH341" t="n">
        <v>0.6</v>
      </c>
      <c r="AI341" t="n">
        <v>0.6</v>
      </c>
      <c r="AJ341" t="n">
        <v>0</v>
      </c>
      <c r="AK341" t="n">
        <v>0.5</v>
      </c>
      <c r="AL341" t="n">
        <v>0.5</v>
      </c>
      <c r="AM341" t="n">
        <v>0</v>
      </c>
      <c r="AN341" t="n">
        <v>0.6667</v>
      </c>
      <c r="AO341" t="n">
        <v>0.6667</v>
      </c>
      <c r="AP341" t="n">
        <v>0</v>
      </c>
      <c r="AQ341" t="n">
        <v>0.5</v>
      </c>
      <c r="AR341" t="n">
        <v>0.5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0.25</v>
      </c>
      <c r="BA341" t="n">
        <v>0.25</v>
      </c>
      <c r="BB341" t="n">
        <v>0</v>
      </c>
      <c r="BC341" t="n">
        <v>0.5</v>
      </c>
      <c r="BD341" t="n">
        <v>0.5</v>
      </c>
      <c r="BE341" t="n">
        <v>0</v>
      </c>
      <c r="BF341" t="n">
        <v>1</v>
      </c>
      <c r="BG341" t="n">
        <v>1</v>
      </c>
      <c r="BH341" t="n">
        <v>0</v>
      </c>
      <c r="BI341" t="n">
        <v>0.375</v>
      </c>
      <c r="BJ341" t="n">
        <v>0.375</v>
      </c>
      <c r="BK341" t="n">
        <v>0</v>
      </c>
      <c r="BL341" t="n">
        <v>0</v>
      </c>
      <c r="BM341" t="n">
        <v>0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0.4795</v>
      </c>
      <c r="E342" t="n">
        <v>0.4795</v>
      </c>
      <c r="F342" t="n">
        <v>0</v>
      </c>
      <c r="G342" t="n">
        <v>1</v>
      </c>
      <c r="H342" t="n">
        <v>1</v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0.2</v>
      </c>
      <c r="T342" t="n">
        <v>0.2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1</v>
      </c>
      <c r="AC342" t="n">
        <v>1</v>
      </c>
      <c r="AD342" t="n">
        <v>0</v>
      </c>
      <c r="AE342" t="n">
        <v>0.5</v>
      </c>
      <c r="AF342" t="n">
        <v>0.5</v>
      </c>
      <c r="AG342" t="n">
        <v>0</v>
      </c>
      <c r="AH342" t="n">
        <v>0.6</v>
      </c>
      <c r="AI342" t="n">
        <v>0.6</v>
      </c>
      <c r="AJ342" t="n">
        <v>0</v>
      </c>
      <c r="AK342" t="n">
        <v>0.5</v>
      </c>
      <c r="AL342" t="n">
        <v>0.5</v>
      </c>
      <c r="AM342" t="n">
        <v>0</v>
      </c>
      <c r="AN342" t="n">
        <v>0.6667</v>
      </c>
      <c r="AO342" t="n">
        <v>0.6667</v>
      </c>
      <c r="AP342" t="n">
        <v>0</v>
      </c>
      <c r="AQ342" t="n">
        <v>0.5</v>
      </c>
      <c r="AR342" t="n">
        <v>0.5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0.25</v>
      </c>
      <c r="BA342" t="n">
        <v>0.25</v>
      </c>
      <c r="BB342" t="n">
        <v>0</v>
      </c>
      <c r="BC342" t="n">
        <v>0.5</v>
      </c>
      <c r="BD342" t="n">
        <v>0.5</v>
      </c>
      <c r="BE342" t="n">
        <v>0</v>
      </c>
      <c r="BF342" t="n">
        <v>1</v>
      </c>
      <c r="BG342" t="n">
        <v>1</v>
      </c>
      <c r="BH342" t="n">
        <v>0</v>
      </c>
      <c r="BI342" t="n">
        <v>0.375</v>
      </c>
      <c r="BJ342" t="n">
        <v>0.375</v>
      </c>
      <c r="BK342" t="n">
        <v>0</v>
      </c>
      <c r="BL342" t="n">
        <v>0</v>
      </c>
      <c r="BM342" t="n">
        <v>0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0.4795</v>
      </c>
      <c r="E343" t="n">
        <v>0.4795</v>
      </c>
      <c r="F343" t="n">
        <v>0</v>
      </c>
      <c r="G343" t="n">
        <v>1</v>
      </c>
      <c r="H343" t="n">
        <v>1</v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0.2</v>
      </c>
      <c r="T343" t="n">
        <v>0.2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1</v>
      </c>
      <c r="AC343" t="n">
        <v>1</v>
      </c>
      <c r="AD343" t="n">
        <v>0</v>
      </c>
      <c r="AE343" t="n">
        <v>0.5</v>
      </c>
      <c r="AF343" t="n">
        <v>0.5</v>
      </c>
      <c r="AG343" t="n">
        <v>0</v>
      </c>
      <c r="AH343" t="n">
        <v>0.6</v>
      </c>
      <c r="AI343" t="n">
        <v>0.6</v>
      </c>
      <c r="AJ343" t="n">
        <v>0</v>
      </c>
      <c r="AK343" t="n">
        <v>0.5</v>
      </c>
      <c r="AL343" t="n">
        <v>0.5</v>
      </c>
      <c r="AM343" t="n">
        <v>0</v>
      </c>
      <c r="AN343" t="n">
        <v>0.6667</v>
      </c>
      <c r="AO343" t="n">
        <v>0.6667</v>
      </c>
      <c r="AP343" t="n">
        <v>0</v>
      </c>
      <c r="AQ343" t="n">
        <v>0.5</v>
      </c>
      <c r="AR343" t="n">
        <v>0.5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0.25</v>
      </c>
      <c r="BA343" t="n">
        <v>0.25</v>
      </c>
      <c r="BB343" t="n">
        <v>0</v>
      </c>
      <c r="BC343" t="n">
        <v>0.5</v>
      </c>
      <c r="BD343" t="n">
        <v>0.5</v>
      </c>
      <c r="BE343" t="n">
        <v>0</v>
      </c>
      <c r="BF343" t="n">
        <v>1</v>
      </c>
      <c r="BG343" t="n">
        <v>1</v>
      </c>
      <c r="BH343" t="n">
        <v>0</v>
      </c>
      <c r="BI343" t="n">
        <v>0.375</v>
      </c>
      <c r="BJ343" t="n">
        <v>0.375</v>
      </c>
      <c r="BK343" t="n">
        <v>0</v>
      </c>
      <c r="BL343" t="n">
        <v>0</v>
      </c>
      <c r="BM343" t="n">
        <v>0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0.4795</v>
      </c>
      <c r="E344" t="n">
        <v>0.4795</v>
      </c>
      <c r="F344" t="n">
        <v>0</v>
      </c>
      <c r="G344" t="n">
        <v>1</v>
      </c>
      <c r="H344" t="n">
        <v>1</v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0.2</v>
      </c>
      <c r="T344" t="n">
        <v>0.2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1</v>
      </c>
      <c r="AC344" t="n">
        <v>1</v>
      </c>
      <c r="AD344" t="n">
        <v>0</v>
      </c>
      <c r="AE344" t="n">
        <v>0.5</v>
      </c>
      <c r="AF344" t="n">
        <v>0.5</v>
      </c>
      <c r="AG344" t="n">
        <v>0</v>
      </c>
      <c r="AH344" t="n">
        <v>0.6</v>
      </c>
      <c r="AI344" t="n">
        <v>0.6</v>
      </c>
      <c r="AJ344" t="n">
        <v>0</v>
      </c>
      <c r="AK344" t="n">
        <v>0.5</v>
      </c>
      <c r="AL344" t="n">
        <v>0.5</v>
      </c>
      <c r="AM344" t="n">
        <v>0</v>
      </c>
      <c r="AN344" t="n">
        <v>0.6667</v>
      </c>
      <c r="AO344" t="n">
        <v>0.6667</v>
      </c>
      <c r="AP344" t="n">
        <v>0</v>
      </c>
      <c r="AQ344" t="n">
        <v>0.5</v>
      </c>
      <c r="AR344" t="n">
        <v>0.5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0.25</v>
      </c>
      <c r="BA344" t="n">
        <v>0.25</v>
      </c>
      <c r="BB344" t="n">
        <v>0</v>
      </c>
      <c r="BC344" t="n">
        <v>0.5</v>
      </c>
      <c r="BD344" t="n">
        <v>0.5</v>
      </c>
      <c r="BE344" t="n">
        <v>0</v>
      </c>
      <c r="BF344" t="n">
        <v>1</v>
      </c>
      <c r="BG344" t="n">
        <v>1</v>
      </c>
      <c r="BH344" t="n">
        <v>0</v>
      </c>
      <c r="BI344" t="n">
        <v>0.375</v>
      </c>
      <c r="BJ344" t="n">
        <v>0.375</v>
      </c>
      <c r="BK344" t="n">
        <v>0</v>
      </c>
      <c r="BL344" t="n">
        <v>0</v>
      </c>
      <c r="BM344" t="n">
        <v>0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0.4795</v>
      </c>
      <c r="E345" t="n">
        <v>0.4795</v>
      </c>
      <c r="F345" t="n">
        <v>0</v>
      </c>
      <c r="G345" t="n">
        <v>1</v>
      </c>
      <c r="H345" t="n">
        <v>1</v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0.2</v>
      </c>
      <c r="T345" t="n">
        <v>0.2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1</v>
      </c>
      <c r="AC345" t="n">
        <v>1</v>
      </c>
      <c r="AD345" t="n">
        <v>0</v>
      </c>
      <c r="AE345" t="n">
        <v>0.5</v>
      </c>
      <c r="AF345" t="n">
        <v>0.5</v>
      </c>
      <c r="AG345" t="n">
        <v>0</v>
      </c>
      <c r="AH345" t="n">
        <v>0.6</v>
      </c>
      <c r="AI345" t="n">
        <v>0.6</v>
      </c>
      <c r="AJ345" t="n">
        <v>0</v>
      </c>
      <c r="AK345" t="n">
        <v>0.5</v>
      </c>
      <c r="AL345" t="n">
        <v>0.5</v>
      </c>
      <c r="AM345" t="n">
        <v>0</v>
      </c>
      <c r="AN345" t="n">
        <v>0.6667</v>
      </c>
      <c r="AO345" t="n">
        <v>0.6667</v>
      </c>
      <c r="AP345" t="n">
        <v>0</v>
      </c>
      <c r="AQ345" t="n">
        <v>0.5</v>
      </c>
      <c r="AR345" t="n">
        <v>0.5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0.25</v>
      </c>
      <c r="BA345" t="n">
        <v>0.25</v>
      </c>
      <c r="BB345" t="n">
        <v>0</v>
      </c>
      <c r="BC345" t="n">
        <v>0.5</v>
      </c>
      <c r="BD345" t="n">
        <v>0.5</v>
      </c>
      <c r="BE345" t="n">
        <v>0</v>
      </c>
      <c r="BF345" t="n">
        <v>1</v>
      </c>
      <c r="BG345" t="n">
        <v>1</v>
      </c>
      <c r="BH345" t="n">
        <v>0</v>
      </c>
      <c r="BI345" t="n">
        <v>0.375</v>
      </c>
      <c r="BJ345" t="n">
        <v>0.375</v>
      </c>
      <c r="BK345" t="n">
        <v>0</v>
      </c>
      <c r="BL345" t="n">
        <v>0</v>
      </c>
      <c r="BM345" t="n">
        <v>0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0.4795</v>
      </c>
      <c r="E346" t="n">
        <v>0.4795</v>
      </c>
      <c r="F346" t="n">
        <v>0</v>
      </c>
      <c r="G346" t="n">
        <v>1</v>
      </c>
      <c r="H346" t="n">
        <v>1</v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0.2</v>
      </c>
      <c r="T346" t="n">
        <v>0.2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1</v>
      </c>
      <c r="AC346" t="n">
        <v>1</v>
      </c>
      <c r="AD346" t="n">
        <v>0</v>
      </c>
      <c r="AE346" t="n">
        <v>0.5</v>
      </c>
      <c r="AF346" t="n">
        <v>0.5</v>
      </c>
      <c r="AG346" t="n">
        <v>0</v>
      </c>
      <c r="AH346" t="n">
        <v>0.6</v>
      </c>
      <c r="AI346" t="n">
        <v>0.6</v>
      </c>
      <c r="AJ346" t="n">
        <v>0</v>
      </c>
      <c r="AK346" t="n">
        <v>0.5</v>
      </c>
      <c r="AL346" t="n">
        <v>0.5</v>
      </c>
      <c r="AM346" t="n">
        <v>0</v>
      </c>
      <c r="AN346" t="n">
        <v>0.6667</v>
      </c>
      <c r="AO346" t="n">
        <v>0.6667</v>
      </c>
      <c r="AP346" t="n">
        <v>0</v>
      </c>
      <c r="AQ346" t="n">
        <v>0.5</v>
      </c>
      <c r="AR346" t="n">
        <v>0.5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0.25</v>
      </c>
      <c r="BA346" t="n">
        <v>0.25</v>
      </c>
      <c r="BB346" t="n">
        <v>0</v>
      </c>
      <c r="BC346" t="n">
        <v>0.5</v>
      </c>
      <c r="BD346" t="n">
        <v>0.5</v>
      </c>
      <c r="BE346" t="n">
        <v>0</v>
      </c>
      <c r="BF346" t="n">
        <v>1</v>
      </c>
      <c r="BG346" t="n">
        <v>1</v>
      </c>
      <c r="BH346" t="n">
        <v>0</v>
      </c>
      <c r="BI346" t="n">
        <v>0.375</v>
      </c>
      <c r="BJ346" t="n">
        <v>0.375</v>
      </c>
      <c r="BK346" t="n">
        <v>0</v>
      </c>
      <c r="BL346" t="n">
        <v>0</v>
      </c>
      <c r="BM346" t="n">
        <v>0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0.4795</v>
      </c>
      <c r="E347" t="n">
        <v>0.4795</v>
      </c>
      <c r="F347" t="n">
        <v>0</v>
      </c>
      <c r="G347" t="n">
        <v>1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0.2</v>
      </c>
      <c r="T347" t="n">
        <v>0.2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1</v>
      </c>
      <c r="AC347" t="n">
        <v>1</v>
      </c>
      <c r="AD347" t="n">
        <v>0</v>
      </c>
      <c r="AE347" t="n">
        <v>0.5</v>
      </c>
      <c r="AF347" t="n">
        <v>0.5</v>
      </c>
      <c r="AG347" t="n">
        <v>0</v>
      </c>
      <c r="AH347" t="n">
        <v>0.6</v>
      </c>
      <c r="AI347" t="n">
        <v>0.6</v>
      </c>
      <c r="AJ347" t="n">
        <v>0</v>
      </c>
      <c r="AK347" t="n">
        <v>0.5</v>
      </c>
      <c r="AL347" t="n">
        <v>0.5</v>
      </c>
      <c r="AM347" t="n">
        <v>0</v>
      </c>
      <c r="AN347" t="n">
        <v>0.6667</v>
      </c>
      <c r="AO347" t="n">
        <v>0.6667</v>
      </c>
      <c r="AP347" t="n">
        <v>0</v>
      </c>
      <c r="AQ347" t="n">
        <v>0.5</v>
      </c>
      <c r="AR347" t="n">
        <v>0.5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0.25</v>
      </c>
      <c r="BA347" t="n">
        <v>0.25</v>
      </c>
      <c r="BB347" t="n">
        <v>0</v>
      </c>
      <c r="BC347" t="n">
        <v>0.5</v>
      </c>
      <c r="BD347" t="n">
        <v>0.5</v>
      </c>
      <c r="BE347" t="n">
        <v>0</v>
      </c>
      <c r="BF347" t="n">
        <v>1</v>
      </c>
      <c r="BG347" t="n">
        <v>1</v>
      </c>
      <c r="BH347" t="n">
        <v>0</v>
      </c>
      <c r="BI347" t="n">
        <v>0.375</v>
      </c>
      <c r="BJ347" t="n">
        <v>0.375</v>
      </c>
      <c r="BK347" t="n">
        <v>0</v>
      </c>
      <c r="BL347" t="n">
        <v>0</v>
      </c>
      <c r="BM347" t="n">
        <v>0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0.4795</v>
      </c>
      <c r="E348" t="n">
        <v>0.4795</v>
      </c>
      <c r="F348" t="n">
        <v>0</v>
      </c>
      <c r="G348" t="n">
        <v>1</v>
      </c>
      <c r="H348" t="n">
        <v>1</v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0.2</v>
      </c>
      <c r="T348" t="n">
        <v>0.2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1</v>
      </c>
      <c r="AC348" t="n">
        <v>1</v>
      </c>
      <c r="AD348" t="n">
        <v>0</v>
      </c>
      <c r="AE348" t="n">
        <v>0.5</v>
      </c>
      <c r="AF348" t="n">
        <v>0.5</v>
      </c>
      <c r="AG348" t="n">
        <v>0</v>
      </c>
      <c r="AH348" t="n">
        <v>0.6</v>
      </c>
      <c r="AI348" t="n">
        <v>0.6</v>
      </c>
      <c r="AJ348" t="n">
        <v>0</v>
      </c>
      <c r="AK348" t="n">
        <v>0.5</v>
      </c>
      <c r="AL348" t="n">
        <v>0.5</v>
      </c>
      <c r="AM348" t="n">
        <v>0</v>
      </c>
      <c r="AN348" t="n">
        <v>0.6667</v>
      </c>
      <c r="AO348" t="n">
        <v>0.6667</v>
      </c>
      <c r="AP348" t="n">
        <v>0</v>
      </c>
      <c r="AQ348" t="n">
        <v>0.5</v>
      </c>
      <c r="AR348" t="n">
        <v>0.5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0.25</v>
      </c>
      <c r="BA348" t="n">
        <v>0.25</v>
      </c>
      <c r="BB348" t="n">
        <v>0</v>
      </c>
      <c r="BC348" t="n">
        <v>0.5</v>
      </c>
      <c r="BD348" t="n">
        <v>0.5</v>
      </c>
      <c r="BE348" t="n">
        <v>0</v>
      </c>
      <c r="BF348" t="n">
        <v>1</v>
      </c>
      <c r="BG348" t="n">
        <v>1</v>
      </c>
      <c r="BH348" t="n">
        <v>0</v>
      </c>
      <c r="BI348" t="n">
        <v>0.375</v>
      </c>
      <c r="BJ348" t="n">
        <v>0.375</v>
      </c>
      <c r="BK348" t="n">
        <v>0</v>
      </c>
      <c r="BL348" t="n">
        <v>0</v>
      </c>
      <c r="BM348" t="n">
        <v>0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0.4795</v>
      </c>
      <c r="E349" t="n">
        <v>0.4795</v>
      </c>
      <c r="F349" t="n">
        <v>0</v>
      </c>
      <c r="G349" t="n">
        <v>1</v>
      </c>
      <c r="H349" t="n">
        <v>1</v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0.2</v>
      </c>
      <c r="T349" t="n">
        <v>0.2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1</v>
      </c>
      <c r="AC349" t="n">
        <v>1</v>
      </c>
      <c r="AD349" t="n">
        <v>0</v>
      </c>
      <c r="AE349" t="n">
        <v>0.5</v>
      </c>
      <c r="AF349" t="n">
        <v>0.5</v>
      </c>
      <c r="AG349" t="n">
        <v>0</v>
      </c>
      <c r="AH349" t="n">
        <v>0.6</v>
      </c>
      <c r="AI349" t="n">
        <v>0.6</v>
      </c>
      <c r="AJ349" t="n">
        <v>0</v>
      </c>
      <c r="AK349" t="n">
        <v>0.5</v>
      </c>
      <c r="AL349" t="n">
        <v>0.5</v>
      </c>
      <c r="AM349" t="n">
        <v>0</v>
      </c>
      <c r="AN349" t="n">
        <v>0.6667</v>
      </c>
      <c r="AO349" t="n">
        <v>0.6667</v>
      </c>
      <c r="AP349" t="n">
        <v>0</v>
      </c>
      <c r="AQ349" t="n">
        <v>0.5</v>
      </c>
      <c r="AR349" t="n">
        <v>0.5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0.25</v>
      </c>
      <c r="BA349" t="n">
        <v>0.25</v>
      </c>
      <c r="BB349" t="n">
        <v>0</v>
      </c>
      <c r="BC349" t="n">
        <v>0.5</v>
      </c>
      <c r="BD349" t="n">
        <v>0.5</v>
      </c>
      <c r="BE349" t="n">
        <v>0</v>
      </c>
      <c r="BF349" t="n">
        <v>1</v>
      </c>
      <c r="BG349" t="n">
        <v>1</v>
      </c>
      <c r="BH349" t="n">
        <v>0</v>
      </c>
      <c r="BI349" t="n">
        <v>0.375</v>
      </c>
      <c r="BJ349" t="n">
        <v>0.375</v>
      </c>
      <c r="BK349" t="n">
        <v>0</v>
      </c>
      <c r="BL349" t="n">
        <v>0</v>
      </c>
      <c r="BM349" t="n">
        <v>0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0.4795</v>
      </c>
      <c r="E350" t="n">
        <v>0.4795</v>
      </c>
      <c r="F350" t="n">
        <v>0</v>
      </c>
      <c r="G350" t="n">
        <v>1</v>
      </c>
      <c r="H350" t="n">
        <v>1</v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0.2</v>
      </c>
      <c r="T350" t="n">
        <v>0.2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1</v>
      </c>
      <c r="AC350" t="n">
        <v>1</v>
      </c>
      <c r="AD350" t="n">
        <v>0</v>
      </c>
      <c r="AE350" t="n">
        <v>0.5</v>
      </c>
      <c r="AF350" t="n">
        <v>0.5</v>
      </c>
      <c r="AG350" t="n">
        <v>0</v>
      </c>
      <c r="AH350" t="n">
        <v>0.6</v>
      </c>
      <c r="AI350" t="n">
        <v>0.6</v>
      </c>
      <c r="AJ350" t="n">
        <v>0</v>
      </c>
      <c r="AK350" t="n">
        <v>0.5</v>
      </c>
      <c r="AL350" t="n">
        <v>0.5</v>
      </c>
      <c r="AM350" t="n">
        <v>0</v>
      </c>
      <c r="AN350" t="n">
        <v>0.6667</v>
      </c>
      <c r="AO350" t="n">
        <v>0.6667</v>
      </c>
      <c r="AP350" t="n">
        <v>0</v>
      </c>
      <c r="AQ350" t="n">
        <v>0.5</v>
      </c>
      <c r="AR350" t="n">
        <v>0.5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0.25</v>
      </c>
      <c r="BA350" t="n">
        <v>0.25</v>
      </c>
      <c r="BB350" t="n">
        <v>0</v>
      </c>
      <c r="BC350" t="n">
        <v>0.5</v>
      </c>
      <c r="BD350" t="n">
        <v>0.5</v>
      </c>
      <c r="BE350" t="n">
        <v>0</v>
      </c>
      <c r="BF350" t="n">
        <v>1</v>
      </c>
      <c r="BG350" t="n">
        <v>1</v>
      </c>
      <c r="BH350" t="n">
        <v>0</v>
      </c>
      <c r="BI350" t="n">
        <v>0.375</v>
      </c>
      <c r="BJ350" t="n">
        <v>0.375</v>
      </c>
      <c r="BK350" t="n">
        <v>0</v>
      </c>
      <c r="BL350" t="n">
        <v>0</v>
      </c>
      <c r="BM350" t="n">
        <v>0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0.4795</v>
      </c>
      <c r="E351" t="n">
        <v>0.4795</v>
      </c>
      <c r="F351" t="n">
        <v>0</v>
      </c>
      <c r="G351" t="n">
        <v>1</v>
      </c>
      <c r="H351" t="n">
        <v>1</v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0.2</v>
      </c>
      <c r="T351" t="n">
        <v>0.2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1</v>
      </c>
      <c r="AC351" t="n">
        <v>1</v>
      </c>
      <c r="AD351" t="n">
        <v>0</v>
      </c>
      <c r="AE351" t="n">
        <v>0.5</v>
      </c>
      <c r="AF351" t="n">
        <v>0.5</v>
      </c>
      <c r="AG351" t="n">
        <v>0</v>
      </c>
      <c r="AH351" t="n">
        <v>0.6</v>
      </c>
      <c r="AI351" t="n">
        <v>0.6</v>
      </c>
      <c r="AJ351" t="n">
        <v>0</v>
      </c>
      <c r="AK351" t="n">
        <v>0.5</v>
      </c>
      <c r="AL351" t="n">
        <v>0.5</v>
      </c>
      <c r="AM351" t="n">
        <v>0</v>
      </c>
      <c r="AN351" t="n">
        <v>0.6667</v>
      </c>
      <c r="AO351" t="n">
        <v>0.6667</v>
      </c>
      <c r="AP351" t="n">
        <v>0</v>
      </c>
      <c r="AQ351" t="n">
        <v>0.5</v>
      </c>
      <c r="AR351" t="n">
        <v>0.5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0.25</v>
      </c>
      <c r="BA351" t="n">
        <v>0.25</v>
      </c>
      <c r="BB351" t="n">
        <v>0</v>
      </c>
      <c r="BC351" t="n">
        <v>0.5</v>
      </c>
      <c r="BD351" t="n">
        <v>0.5</v>
      </c>
      <c r="BE351" t="n">
        <v>0</v>
      </c>
      <c r="BF351" t="n">
        <v>1</v>
      </c>
      <c r="BG351" t="n">
        <v>1</v>
      </c>
      <c r="BH351" t="n">
        <v>0</v>
      </c>
      <c r="BI351" t="n">
        <v>0.375</v>
      </c>
      <c r="BJ351" t="n">
        <v>0.375</v>
      </c>
      <c r="BK351" t="n">
        <v>0</v>
      </c>
      <c r="BL351" t="n">
        <v>0</v>
      </c>
      <c r="BM351" t="n">
        <v>0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0.4795</v>
      </c>
      <c r="E352" t="n">
        <v>0.4795</v>
      </c>
      <c r="F352" t="n">
        <v>0</v>
      </c>
      <c r="G352" t="n">
        <v>1</v>
      </c>
      <c r="H352" t="n">
        <v>1</v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0.2</v>
      </c>
      <c r="T352" t="n">
        <v>0.2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1</v>
      </c>
      <c r="AC352" t="n">
        <v>1</v>
      </c>
      <c r="AD352" t="n">
        <v>0</v>
      </c>
      <c r="AE352" t="n">
        <v>0.5</v>
      </c>
      <c r="AF352" t="n">
        <v>0.5</v>
      </c>
      <c r="AG352" t="n">
        <v>0</v>
      </c>
      <c r="AH352" t="n">
        <v>0.6</v>
      </c>
      <c r="AI352" t="n">
        <v>0.6</v>
      </c>
      <c r="AJ352" t="n">
        <v>0</v>
      </c>
      <c r="AK352" t="n">
        <v>0.5</v>
      </c>
      <c r="AL352" t="n">
        <v>0.5</v>
      </c>
      <c r="AM352" t="n">
        <v>0</v>
      </c>
      <c r="AN352" t="n">
        <v>0.6667</v>
      </c>
      <c r="AO352" t="n">
        <v>0.6667</v>
      </c>
      <c r="AP352" t="n">
        <v>0</v>
      </c>
      <c r="AQ352" t="n">
        <v>0.5</v>
      </c>
      <c r="AR352" t="n">
        <v>0.5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0.25</v>
      </c>
      <c r="BA352" t="n">
        <v>0.25</v>
      </c>
      <c r="BB352" t="n">
        <v>0</v>
      </c>
      <c r="BC352" t="n">
        <v>0.5</v>
      </c>
      <c r="BD352" t="n">
        <v>0.5</v>
      </c>
      <c r="BE352" t="n">
        <v>0</v>
      </c>
      <c r="BF352" t="n">
        <v>1</v>
      </c>
      <c r="BG352" t="n">
        <v>1</v>
      </c>
      <c r="BH352" t="n">
        <v>0</v>
      </c>
      <c r="BI352" t="n">
        <v>0.375</v>
      </c>
      <c r="BJ352" t="n">
        <v>0.375</v>
      </c>
      <c r="BK352" t="n">
        <v>0</v>
      </c>
      <c r="BL352" t="n">
        <v>0</v>
      </c>
      <c r="BM352" t="n">
        <v>0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0.4932</v>
      </c>
      <c r="E353" t="n">
        <v>0.4932</v>
      </c>
      <c r="F353" t="n">
        <v>0</v>
      </c>
      <c r="G353" t="n">
        <v>1</v>
      </c>
      <c r="H353" t="n">
        <v>1</v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0.2</v>
      </c>
      <c r="T353" t="n">
        <v>0.2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1</v>
      </c>
      <c r="AC353" t="n">
        <v>1</v>
      </c>
      <c r="AD353" t="n">
        <v>0</v>
      </c>
      <c r="AE353" t="n">
        <v>0.5</v>
      </c>
      <c r="AF353" t="n">
        <v>0.5</v>
      </c>
      <c r="AG353" t="n">
        <v>0</v>
      </c>
      <c r="AH353" t="n">
        <v>0.6</v>
      </c>
      <c r="AI353" t="n">
        <v>0.6</v>
      </c>
      <c r="AJ353" t="n">
        <v>0</v>
      </c>
      <c r="AK353" t="n">
        <v>0.5</v>
      </c>
      <c r="AL353" t="n">
        <v>0.5</v>
      </c>
      <c r="AM353" t="n">
        <v>0</v>
      </c>
      <c r="AN353" t="n">
        <v>0.6667</v>
      </c>
      <c r="AO353" t="n">
        <v>0.6667</v>
      </c>
      <c r="AP353" t="n">
        <v>0</v>
      </c>
      <c r="AQ353" t="n">
        <v>0.5625</v>
      </c>
      <c r="AR353" t="n">
        <v>0.5625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0.25</v>
      </c>
      <c r="BA353" t="n">
        <v>0.25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0.375</v>
      </c>
      <c r="BJ353" t="n">
        <v>0.375</v>
      </c>
      <c r="BK353" t="n">
        <v>0</v>
      </c>
      <c r="BL353" t="n">
        <v>0</v>
      </c>
      <c r="BM353" t="n">
        <v>0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0.4932</v>
      </c>
      <c r="E354" t="n">
        <v>0.4932</v>
      </c>
      <c r="F354" t="n">
        <v>0</v>
      </c>
      <c r="G354" t="n">
        <v>1</v>
      </c>
      <c r="H354" t="n">
        <v>1</v>
      </c>
      <c r="I354" t="n">
        <v>0</v>
      </c>
      <c r="J354" t="n">
        <v>1</v>
      </c>
      <c r="K354" t="n">
        <v>1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0.2</v>
      </c>
      <c r="T354" t="n">
        <v>0.2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1</v>
      </c>
      <c r="AC354" t="n">
        <v>1</v>
      </c>
      <c r="AD354" t="n">
        <v>0</v>
      </c>
      <c r="AE354" t="n">
        <v>0.5</v>
      </c>
      <c r="AF354" t="n">
        <v>0.5</v>
      </c>
      <c r="AG354" t="n">
        <v>0</v>
      </c>
      <c r="AH354" t="n">
        <v>0.6</v>
      </c>
      <c r="AI354" t="n">
        <v>0.6</v>
      </c>
      <c r="AJ354" t="n">
        <v>0</v>
      </c>
      <c r="AK354" t="n">
        <v>0.5</v>
      </c>
      <c r="AL354" t="n">
        <v>0.5</v>
      </c>
      <c r="AM354" t="n">
        <v>0</v>
      </c>
      <c r="AN354" t="n">
        <v>0.6667</v>
      </c>
      <c r="AO354" t="n">
        <v>0.6667</v>
      </c>
      <c r="AP354" t="n">
        <v>0</v>
      </c>
      <c r="AQ354" t="n">
        <v>0.5625</v>
      </c>
      <c r="AR354" t="n">
        <v>0.5625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0.25</v>
      </c>
      <c r="BA354" t="n">
        <v>0.25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0.375</v>
      </c>
      <c r="BJ354" t="n">
        <v>0.375</v>
      </c>
      <c r="BK354" t="n">
        <v>0</v>
      </c>
      <c r="BL354" t="n">
        <v>0</v>
      </c>
      <c r="BM354" t="n">
        <v>0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0.4932</v>
      </c>
      <c r="E355" t="n">
        <v>0.4932</v>
      </c>
      <c r="F355" t="n">
        <v>0</v>
      </c>
      <c r="G355" t="n">
        <v>1</v>
      </c>
      <c r="H355" t="n">
        <v>1</v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0.2</v>
      </c>
      <c r="T355" t="n">
        <v>0.2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1</v>
      </c>
      <c r="AC355" t="n">
        <v>1</v>
      </c>
      <c r="AD355" t="n">
        <v>0</v>
      </c>
      <c r="AE355" t="n">
        <v>0.5</v>
      </c>
      <c r="AF355" t="n">
        <v>0.5</v>
      </c>
      <c r="AG355" t="n">
        <v>0</v>
      </c>
      <c r="AH355" t="n">
        <v>0.6</v>
      </c>
      <c r="AI355" t="n">
        <v>0.6</v>
      </c>
      <c r="AJ355" t="n">
        <v>0</v>
      </c>
      <c r="AK355" t="n">
        <v>0.5</v>
      </c>
      <c r="AL355" t="n">
        <v>0.5</v>
      </c>
      <c r="AM355" t="n">
        <v>0</v>
      </c>
      <c r="AN355" t="n">
        <v>0.6667</v>
      </c>
      <c r="AO355" t="n">
        <v>0.6667</v>
      </c>
      <c r="AP355" t="n">
        <v>0</v>
      </c>
      <c r="AQ355" t="n">
        <v>0.5625</v>
      </c>
      <c r="AR355" t="n">
        <v>0.5625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0.25</v>
      </c>
      <c r="BA355" t="n">
        <v>0.25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0.375</v>
      </c>
      <c r="BJ355" t="n">
        <v>0.375</v>
      </c>
      <c r="BK355" t="n">
        <v>0</v>
      </c>
      <c r="BL355" t="n">
        <v>0</v>
      </c>
      <c r="BM355" t="n">
        <v>0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0.4932</v>
      </c>
      <c r="E356" t="n">
        <v>0.4932</v>
      </c>
      <c r="F356" t="n">
        <v>0</v>
      </c>
      <c r="G356" t="n">
        <v>1</v>
      </c>
      <c r="H356" t="n">
        <v>1</v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0.2</v>
      </c>
      <c r="T356" t="n">
        <v>0.2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1</v>
      </c>
      <c r="AC356" t="n">
        <v>1</v>
      </c>
      <c r="AD356" t="n">
        <v>0</v>
      </c>
      <c r="AE356" t="n">
        <v>0.5</v>
      </c>
      <c r="AF356" t="n">
        <v>0.5</v>
      </c>
      <c r="AG356" t="n">
        <v>0</v>
      </c>
      <c r="AH356" t="n">
        <v>0.6</v>
      </c>
      <c r="AI356" t="n">
        <v>0.6</v>
      </c>
      <c r="AJ356" t="n">
        <v>0</v>
      </c>
      <c r="AK356" t="n">
        <v>0.5</v>
      </c>
      <c r="AL356" t="n">
        <v>0.5</v>
      </c>
      <c r="AM356" t="n">
        <v>0</v>
      </c>
      <c r="AN356" t="n">
        <v>0.6667</v>
      </c>
      <c r="AO356" t="n">
        <v>0.6667</v>
      </c>
      <c r="AP356" t="n">
        <v>0</v>
      </c>
      <c r="AQ356" t="n">
        <v>0.5625</v>
      </c>
      <c r="AR356" t="n">
        <v>0.5625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0.25</v>
      </c>
      <c r="BA356" t="n">
        <v>0.25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0.375</v>
      </c>
      <c r="BJ356" t="n">
        <v>0.375</v>
      </c>
      <c r="BK356" t="n">
        <v>0</v>
      </c>
      <c r="BL356" t="n">
        <v>0</v>
      </c>
      <c r="BM356" t="n">
        <v>0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0.4932</v>
      </c>
      <c r="E357" t="n">
        <v>0.4932</v>
      </c>
      <c r="F357" t="n">
        <v>0</v>
      </c>
      <c r="G357" t="n">
        <v>1</v>
      </c>
      <c r="H357" t="n">
        <v>1</v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0.2</v>
      </c>
      <c r="T357" t="n">
        <v>0.2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1</v>
      </c>
      <c r="AC357" t="n">
        <v>1</v>
      </c>
      <c r="AD357" t="n">
        <v>0</v>
      </c>
      <c r="AE357" t="n">
        <v>0.5</v>
      </c>
      <c r="AF357" t="n">
        <v>0.5</v>
      </c>
      <c r="AG357" t="n">
        <v>0</v>
      </c>
      <c r="AH357" t="n">
        <v>0.6</v>
      </c>
      <c r="AI357" t="n">
        <v>0.6</v>
      </c>
      <c r="AJ357" t="n">
        <v>0</v>
      </c>
      <c r="AK357" t="n">
        <v>0.5</v>
      </c>
      <c r="AL357" t="n">
        <v>0.5</v>
      </c>
      <c r="AM357" t="n">
        <v>0</v>
      </c>
      <c r="AN357" t="n">
        <v>0.6667</v>
      </c>
      <c r="AO357" t="n">
        <v>0.6667</v>
      </c>
      <c r="AP357" t="n">
        <v>0</v>
      </c>
      <c r="AQ357" t="n">
        <v>0.5625</v>
      </c>
      <c r="AR357" t="n">
        <v>0.5625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0.25</v>
      </c>
      <c r="BA357" t="n">
        <v>0.25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0.375</v>
      </c>
      <c r="BJ357" t="n">
        <v>0.375</v>
      </c>
      <c r="BK357" t="n">
        <v>0</v>
      </c>
      <c r="BL357" t="n">
        <v>0</v>
      </c>
      <c r="BM357" t="n">
        <v>0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0.4932</v>
      </c>
      <c r="E358" t="n">
        <v>0.4932</v>
      </c>
      <c r="F358" t="n">
        <v>0</v>
      </c>
      <c r="G358" t="n">
        <v>1</v>
      </c>
      <c r="H358" t="n">
        <v>1</v>
      </c>
      <c r="I358" t="n">
        <v>0</v>
      </c>
      <c r="J358" t="n">
        <v>1</v>
      </c>
      <c r="K358" t="n">
        <v>1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0.2</v>
      </c>
      <c r="T358" t="n">
        <v>0.2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1</v>
      </c>
      <c r="AC358" t="n">
        <v>1</v>
      </c>
      <c r="AD358" t="n">
        <v>0</v>
      </c>
      <c r="AE358" t="n">
        <v>0.5</v>
      </c>
      <c r="AF358" t="n">
        <v>0.5</v>
      </c>
      <c r="AG358" t="n">
        <v>0</v>
      </c>
      <c r="AH358" t="n">
        <v>0.6</v>
      </c>
      <c r="AI358" t="n">
        <v>0.6</v>
      </c>
      <c r="AJ358" t="n">
        <v>0</v>
      </c>
      <c r="AK358" t="n">
        <v>0.5</v>
      </c>
      <c r="AL358" t="n">
        <v>0.5</v>
      </c>
      <c r="AM358" t="n">
        <v>0</v>
      </c>
      <c r="AN358" t="n">
        <v>0.6667</v>
      </c>
      <c r="AO358" t="n">
        <v>0.6667</v>
      </c>
      <c r="AP358" t="n">
        <v>0</v>
      </c>
      <c r="AQ358" t="n">
        <v>0.5625</v>
      </c>
      <c r="AR358" t="n">
        <v>0.5625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0.25</v>
      </c>
      <c r="BA358" t="n">
        <v>0.25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0.375</v>
      </c>
      <c r="BJ358" t="n">
        <v>0.375</v>
      </c>
      <c r="BK358" t="n">
        <v>0</v>
      </c>
      <c r="BL358" t="n">
        <v>0</v>
      </c>
      <c r="BM358" t="n">
        <v>0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0.4932</v>
      </c>
      <c r="E359" t="n">
        <v>0.4932</v>
      </c>
      <c r="F359" t="n">
        <v>0</v>
      </c>
      <c r="G359" t="n">
        <v>1</v>
      </c>
      <c r="H359" t="n">
        <v>1</v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0.2</v>
      </c>
      <c r="T359" t="n">
        <v>0.2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1</v>
      </c>
      <c r="AC359" t="n">
        <v>1</v>
      </c>
      <c r="AD359" t="n">
        <v>0</v>
      </c>
      <c r="AE359" t="n">
        <v>0.5</v>
      </c>
      <c r="AF359" t="n">
        <v>0.5</v>
      </c>
      <c r="AG359" t="n">
        <v>0</v>
      </c>
      <c r="AH359" t="n">
        <v>0.6</v>
      </c>
      <c r="AI359" t="n">
        <v>0.6</v>
      </c>
      <c r="AJ359" t="n">
        <v>0</v>
      </c>
      <c r="AK359" t="n">
        <v>0.5</v>
      </c>
      <c r="AL359" t="n">
        <v>0.5</v>
      </c>
      <c r="AM359" t="n">
        <v>0</v>
      </c>
      <c r="AN359" t="n">
        <v>0.6667</v>
      </c>
      <c r="AO359" t="n">
        <v>0.6667</v>
      </c>
      <c r="AP359" t="n">
        <v>0</v>
      </c>
      <c r="AQ359" t="n">
        <v>0.5625</v>
      </c>
      <c r="AR359" t="n">
        <v>0.5625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0.25</v>
      </c>
      <c r="BA359" t="n">
        <v>0.25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0.375</v>
      </c>
      <c r="BJ359" t="n">
        <v>0.375</v>
      </c>
      <c r="BK359" t="n">
        <v>0</v>
      </c>
      <c r="BL359" t="n">
        <v>0</v>
      </c>
      <c r="BM359" t="n">
        <v>0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0.4932</v>
      </c>
      <c r="E360" t="n">
        <v>0.4932</v>
      </c>
      <c r="F360" t="n">
        <v>0</v>
      </c>
      <c r="G360" t="n">
        <v>1</v>
      </c>
      <c r="H360" t="n">
        <v>1</v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0.2</v>
      </c>
      <c r="T360" t="n">
        <v>0.2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1</v>
      </c>
      <c r="AC360" t="n">
        <v>1</v>
      </c>
      <c r="AD360" t="n">
        <v>0</v>
      </c>
      <c r="AE360" t="n">
        <v>0.5</v>
      </c>
      <c r="AF360" t="n">
        <v>0.5</v>
      </c>
      <c r="AG360" t="n">
        <v>0</v>
      </c>
      <c r="AH360" t="n">
        <v>0.6</v>
      </c>
      <c r="AI360" t="n">
        <v>0.6</v>
      </c>
      <c r="AJ360" t="n">
        <v>0</v>
      </c>
      <c r="AK360" t="n">
        <v>0.5</v>
      </c>
      <c r="AL360" t="n">
        <v>0.5</v>
      </c>
      <c r="AM360" t="n">
        <v>0</v>
      </c>
      <c r="AN360" t="n">
        <v>0.6667</v>
      </c>
      <c r="AO360" t="n">
        <v>0.6667</v>
      </c>
      <c r="AP360" t="n">
        <v>0</v>
      </c>
      <c r="AQ360" t="n">
        <v>0.5625</v>
      </c>
      <c r="AR360" t="n">
        <v>0.5625</v>
      </c>
      <c r="AS360" t="n">
        <v>0</v>
      </c>
      <c r="AT360" t="n">
        <v>1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0.25</v>
      </c>
      <c r="BA360" t="n">
        <v>0.25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0.375</v>
      </c>
      <c r="BJ360" t="n">
        <v>0.375</v>
      </c>
      <c r="BK360" t="n">
        <v>0</v>
      </c>
      <c r="BL360" t="n">
        <v>0</v>
      </c>
      <c r="BM360" t="n">
        <v>0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0.4932</v>
      </c>
      <c r="E361" t="n">
        <v>0.4932</v>
      </c>
      <c r="F361" t="n">
        <v>0</v>
      </c>
      <c r="G361" t="n">
        <v>1</v>
      </c>
      <c r="H361" t="n">
        <v>1</v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0.2</v>
      </c>
      <c r="T361" t="n">
        <v>0.2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1</v>
      </c>
      <c r="AC361" t="n">
        <v>1</v>
      </c>
      <c r="AD361" t="n">
        <v>0</v>
      </c>
      <c r="AE361" t="n">
        <v>0.5</v>
      </c>
      <c r="AF361" t="n">
        <v>0.5</v>
      </c>
      <c r="AG361" t="n">
        <v>0</v>
      </c>
      <c r="AH361" t="n">
        <v>0.6</v>
      </c>
      <c r="AI361" t="n">
        <v>0.6</v>
      </c>
      <c r="AJ361" t="n">
        <v>0</v>
      </c>
      <c r="AK361" t="n">
        <v>0.5</v>
      </c>
      <c r="AL361" t="n">
        <v>0.5</v>
      </c>
      <c r="AM361" t="n">
        <v>0</v>
      </c>
      <c r="AN361" t="n">
        <v>0.6667</v>
      </c>
      <c r="AO361" t="n">
        <v>0.6667</v>
      </c>
      <c r="AP361" t="n">
        <v>0</v>
      </c>
      <c r="AQ361" t="n">
        <v>0.5625</v>
      </c>
      <c r="AR361" t="n">
        <v>0.5625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0.25</v>
      </c>
      <c r="BA361" t="n">
        <v>0.25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0.375</v>
      </c>
      <c r="BJ361" t="n">
        <v>0.375</v>
      </c>
      <c r="BK361" t="n">
        <v>0</v>
      </c>
      <c r="BL361" t="n">
        <v>0</v>
      </c>
      <c r="BM361" t="n">
        <v>0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0.4932</v>
      </c>
      <c r="E362" t="n">
        <v>0.4932</v>
      </c>
      <c r="F362" t="n">
        <v>0</v>
      </c>
      <c r="G362" t="n">
        <v>1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0.2</v>
      </c>
      <c r="T362" t="n">
        <v>0.2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1</v>
      </c>
      <c r="AC362" t="n">
        <v>1</v>
      </c>
      <c r="AD362" t="n">
        <v>0</v>
      </c>
      <c r="AE362" t="n">
        <v>0.5</v>
      </c>
      <c r="AF362" t="n">
        <v>0.5</v>
      </c>
      <c r="AG362" t="n">
        <v>0</v>
      </c>
      <c r="AH362" t="n">
        <v>0.6</v>
      </c>
      <c r="AI362" t="n">
        <v>0.6</v>
      </c>
      <c r="AJ362" t="n">
        <v>0</v>
      </c>
      <c r="AK362" t="n">
        <v>0.5</v>
      </c>
      <c r="AL362" t="n">
        <v>0.5</v>
      </c>
      <c r="AM362" t="n">
        <v>0</v>
      </c>
      <c r="AN362" t="n">
        <v>0.6667</v>
      </c>
      <c r="AO362" t="n">
        <v>0.6667</v>
      </c>
      <c r="AP362" t="n">
        <v>0</v>
      </c>
      <c r="AQ362" t="n">
        <v>0.5625</v>
      </c>
      <c r="AR362" t="n">
        <v>0.5625</v>
      </c>
      <c r="AS362" t="n">
        <v>0</v>
      </c>
      <c r="AT362" t="n">
        <v>1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0.25</v>
      </c>
      <c r="BA362" t="n">
        <v>0.25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0.375</v>
      </c>
      <c r="BJ362" t="n">
        <v>0.375</v>
      </c>
      <c r="BK362" t="n">
        <v>0</v>
      </c>
      <c r="BL362" t="n">
        <v>0</v>
      </c>
      <c r="BM362" t="n">
        <v>0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0.4932</v>
      </c>
      <c r="E363" t="n">
        <v>0.4932</v>
      </c>
      <c r="F363" t="n">
        <v>0</v>
      </c>
      <c r="G363" t="n">
        <v>1</v>
      </c>
      <c r="H363" t="n">
        <v>1</v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0.2</v>
      </c>
      <c r="T363" t="n">
        <v>0.2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1</v>
      </c>
      <c r="AC363" t="n">
        <v>1</v>
      </c>
      <c r="AD363" t="n">
        <v>0</v>
      </c>
      <c r="AE363" t="n">
        <v>0.5</v>
      </c>
      <c r="AF363" t="n">
        <v>0.5</v>
      </c>
      <c r="AG363" t="n">
        <v>0</v>
      </c>
      <c r="AH363" t="n">
        <v>0.6</v>
      </c>
      <c r="AI363" t="n">
        <v>0.6</v>
      </c>
      <c r="AJ363" t="n">
        <v>0</v>
      </c>
      <c r="AK363" t="n">
        <v>0.5</v>
      </c>
      <c r="AL363" t="n">
        <v>0.5</v>
      </c>
      <c r="AM363" t="n">
        <v>0</v>
      </c>
      <c r="AN363" t="n">
        <v>0.6667</v>
      </c>
      <c r="AO363" t="n">
        <v>0.6667</v>
      </c>
      <c r="AP363" t="n">
        <v>0</v>
      </c>
      <c r="AQ363" t="n">
        <v>0.5625</v>
      </c>
      <c r="AR363" t="n">
        <v>0.5625</v>
      </c>
      <c r="AS363" t="n">
        <v>0</v>
      </c>
      <c r="AT363" t="n">
        <v>1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0.25</v>
      </c>
      <c r="BA363" t="n">
        <v>0.25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0.375</v>
      </c>
      <c r="BJ363" t="n">
        <v>0.375</v>
      </c>
      <c r="BK363" t="n">
        <v>0</v>
      </c>
      <c r="BL363" t="n">
        <v>0</v>
      </c>
      <c r="BM363" t="n">
        <v>0</v>
      </c>
      <c r="BN363" t="n">
        <v>0</v>
      </c>
      <c r="BO363" t="n">
        <v>0.75</v>
      </c>
      <c r="BP363" t="n">
        <v>0.75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0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11.71" hidden="0" customWidth="1"/>
    <col min="94" max="94" width="11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11.71" hidden="0" customWidth="1"/>
    <col min="150" max="150" width="11.71" hidden="0" customWidth="1"/>
    <col min="151" max="151" width="11.71" hidden="0" customWidth="1"/>
    <col min="152" max="152" width="11.71" hidden="0" customWidth="1"/>
    <col min="153" max="153" width="11.71" hidden="0" customWidth="1"/>
    <col min="154" max="154" width="11.71" hidden="0" customWidth="1"/>
    <col min="155" max="155" width="11.71" hidden="0" customWidth="1"/>
    <col min="156" max="156" width="11.71" hidden="0" customWidth="1"/>
    <col min="157" max="157" width="11.71" hidden="0" customWidth="1"/>
    <col min="158" max="158" width="11.71" hidden="0" customWidth="1"/>
    <col min="159" max="159" width="11.71" hidden="0" customWidth="1"/>
    <col min="160" max="160" width="11.71" hidden="0" customWidth="1"/>
    <col min="161" max="161" width="11.71" hidden="0" customWidth="1"/>
    <col min="162" max="162" width="11.71" hidden="0" customWidth="1"/>
    <col min="163" max="163" width="11.71" hidden="0" customWidth="1"/>
    <col min="164" max="164" width="11.71" hidden="0" customWidth="1"/>
    <col min="165" max="165" width="11.71" hidden="0" customWidth="1"/>
    <col min="166" max="166" width="11.71" hidden="0" customWidth="1"/>
    <col min="167" max="167" width="11.71" hidden="0" customWidth="1"/>
    <col min="168" max="168" width="11.71" hidden="0" customWidth="1"/>
    <col min="169" max="169" width="11.71" hidden="0" customWidth="1"/>
    <col min="170" max="170" width="11.71" hidden="0" customWidth="1"/>
    <col min="171" max="171" width="11.71" hidden="0" customWidth="1"/>
    <col min="172" max="172" width="11.71" hidden="0" customWidth="1"/>
    <col min="173" max="173" width="11.71" hidden="0" customWidth="1"/>
    <col min="174" max="174" width="11.71" hidden="0" customWidth="1"/>
    <col min="175" max="175" width="11.71" hidden="0" customWidth="1"/>
    <col min="176" max="176" width="11.71" hidden="0" customWidth="1"/>
    <col min="177" max="177" width="11.71" hidden="0" customWidth="1"/>
    <col min="178" max="178" width="11.71" hidden="0" customWidth="1"/>
    <col min="179" max="179" width="11.71" hidden="0" customWidth="1"/>
    <col min="180" max="180" width="11.71" hidden="0" customWidth="1"/>
    <col min="181" max="181" width="11.71" hidden="0" customWidth="1"/>
    <col min="182" max="182" width="11.71" hidden="0" customWidth="1"/>
    <col min="183" max="183" width="11.71" hidden="0" customWidth="1"/>
    <col min="184" max="184" width="11.71" hidden="0" customWidth="1"/>
    <col min="185" max="185" width="11.71" hidden="0" customWidth="1"/>
    <col min="186" max="186" width="11.71" hidden="0" customWidth="1"/>
    <col min="187" max="187" width="11.71" hidden="0" customWidth="1"/>
    <col min="188" max="188" width="11.71" hidden="0" customWidth="1"/>
    <col min="189" max="189" width="11.71" hidden="0" customWidth="1"/>
    <col min="190" max="190" width="11.71" hidden="0" customWidth="1"/>
    <col min="191" max="191" width="11.71" hidden="0" customWidth="1"/>
    <col min="192" max="192" width="11.71" hidden="0" customWidth="1"/>
    <col min="193" max="193" width="11.71" hidden="0" customWidth="1"/>
    <col min="194" max="194" width="11.71" hidden="0" customWidth="1"/>
    <col min="195" max="195" width="11.71" hidden="0" customWidth="1"/>
    <col min="196" max="196" width="11.71" hidden="0" customWidth="1"/>
    <col min="197" max="197" width="11.71" hidden="0" customWidth="1"/>
    <col min="198" max="198" width="11.71" hidden="0" customWidth="1"/>
    <col min="199" max="199" width="11.71" hidden="0" customWidth="1"/>
    <col min="200" max="200" width="11.71" hidden="0" customWidth="1"/>
    <col min="201" max="201" width="11.71" hidden="0" customWidth="1"/>
    <col min="202" max="202" width="11.71" hidden="0" customWidth="1"/>
    <col min="203" max="203" width="11.71" hidden="0" customWidth="1"/>
    <col min="204" max="204" width="11.71" hidden="0" customWidth="1"/>
    <col min="205" max="205" width="11.71" hidden="0" customWidth="1"/>
    <col min="206" max="206" width="11.71" hidden="0" customWidth="1"/>
    <col min="207" max="207" width="11.71" hidden="0" customWidth="1"/>
    <col min="208" max="208" width="11.71" hidden="0" customWidth="1"/>
    <col min="209" max="209" width="11.71" hidden="0" customWidth="1"/>
    <col min="210" max="210" width="11.71" hidden="0" customWidth="1"/>
    <col min="211" max="211" width="11.71" hidden="0" customWidth="1"/>
    <col min="212" max="212" width="11.71" hidden="0" customWidth="1"/>
    <col min="213" max="213" width="11.71" hidden="0" customWidth="1"/>
    <col min="214" max="214" width="11.71" hidden="0" customWidth="1"/>
    <col min="215" max="215" width="11.71" hidden="0" customWidth="1"/>
    <col min="216" max="216" width="11.71" hidden="0" customWidth="1"/>
    <col min="217" max="217" width="11.71" hidden="0" customWidth="1"/>
    <col min="218" max="218" width="11.71" hidden="0" customWidth="1"/>
    <col min="219" max="219" width="11.71" hidden="0" customWidth="1"/>
    <col min="220" max="220" width="11.71" hidden="0" customWidth="1"/>
    <col min="221" max="221" width="11.71" hidden="0" customWidth="1"/>
    <col min="222" max="222" width="11.71" hidden="0" customWidth="1"/>
    <col min="223" max="223" width="11.71" hidden="0" customWidth="1"/>
    <col min="224" max="224" width="11.71" hidden="0" customWidth="1"/>
    <col min="225" max="225" width="11.71" hidden="0" customWidth="1"/>
    <col min="226" max="226" width="11.71" hidden="0" customWidth="1"/>
    <col min="227" max="227" width="11.71" hidden="0" customWidth="1"/>
    <col min="228" max="228" width="11.71" hidden="0" customWidth="1"/>
    <col min="229" max="229" width="11.71" hidden="0" customWidth="1"/>
    <col min="230" max="230" width="11.71" hidden="0" customWidth="1"/>
    <col min="231" max="231" width="11.71" hidden="0" customWidth="1"/>
    <col min="232" max="232" width="11.71" hidden="0" customWidth="1"/>
    <col min="233" max="233" width="11.71" hidden="0" customWidth="1"/>
    <col min="234" max="234" width="11.71" hidden="0" customWidth="1"/>
    <col min="235" max="235" width="11.71" hidden="0" customWidth="1"/>
    <col min="236" max="236" width="11.71" hidden="0" customWidth="1"/>
    <col min="237" max="237" width="11.71" hidden="0" customWidth="1"/>
    <col min="238" max="238" width="11.71" hidden="0" customWidth="1"/>
    <col min="239" max="239" width="11.71" hidden="0" customWidth="1"/>
    <col min="240" max="240" width="11.71" hidden="0" customWidth="1"/>
    <col min="241" max="241" width="11.71" hidden="0" customWidth="1"/>
    <col min="242" max="242" width="11.71" hidden="0" customWidth="1"/>
    <col min="243" max="243" width="11.71" hidden="0" customWidth="1"/>
    <col min="244" max="244" width="11.71" hidden="0" customWidth="1"/>
    <col min="245" max="245" width="11.71" hidden="0" customWidth="1"/>
    <col min="246" max="246" width="11.71" hidden="0" customWidth="1"/>
    <col min="247" max="247" width="11.71" hidden="0" customWidth="1"/>
    <col min="248" max="248" width="11.71" hidden="0" customWidth="1"/>
    <col min="249" max="249" width="11.71" hidden="0" customWidth="1"/>
    <col min="250" max="250" width="11.71" hidden="0" customWidth="1"/>
    <col min="251" max="251" width="11.71" hidden="0" customWidth="1"/>
    <col min="252" max="252" width="11.71" hidden="0" customWidth="1"/>
    <col min="253" max="253" width="11.71" hidden="0" customWidth="1"/>
    <col min="254" max="254" width="11.71" hidden="0" customWidth="1"/>
    <col min="255" max="255" width="11.71" hidden="0" customWidth="1"/>
    <col min="256" max="256" width="11.71" hidden="0" customWidth="1"/>
    <col min="257" max="257" width="11.71" hidden="0" customWidth="1"/>
    <col min="258" max="258" width="11.71" hidden="0" customWidth="1"/>
    <col min="259" max="259" width="11.71" hidden="0" customWidth="1"/>
    <col min="260" max="260" width="11.71" hidden="0" customWidth="1"/>
    <col min="261" max="261" width="11.71" hidden="0" customWidth="1"/>
    <col min="262" max="262" width="11.71" hidden="0" customWidth="1"/>
    <col min="263" max="263" width="11.71" hidden="0" customWidth="1"/>
    <col min="264" max="264" width="11.71" hidden="0" customWidth="1"/>
    <col min="265" max="265" width="11.71" hidden="0" customWidth="1"/>
    <col min="266" max="266" width="11.71" hidden="0" customWidth="1"/>
    <col min="267" max="267" width="11.71" hidden="0" customWidth="1"/>
    <col min="268" max="268" width="11.71" hidden="0" customWidth="1"/>
    <col min="269" max="269" width="11.71" hidden="0" customWidth="1"/>
    <col min="270" max="270" width="11.71" hidden="0" customWidth="1"/>
    <col min="271" max="271" width="11.71" hidden="0" customWidth="1"/>
    <col min="272" max="272" width="11.71" hidden="0" customWidth="1"/>
    <col min="273" max="273" width="11.71" hidden="0" customWidth="1"/>
    <col min="274" max="274" width="11.71" hidden="0" customWidth="1"/>
    <col min="275" max="275" width="11.71" hidden="0" customWidth="1"/>
    <col min="276" max="276" width="11.71" hidden="0" customWidth="1"/>
    <col min="277" max="277" width="11.71" hidden="0" customWidth="1"/>
    <col min="278" max="278" width="11.71" hidden="0" customWidth="1"/>
    <col min="279" max="279" width="11.71" hidden="0" customWidth="1"/>
    <col min="280" max="280" width="11.71" hidden="0" customWidth="1"/>
    <col min="281" max="281" width="11.71" hidden="0" customWidth="1"/>
    <col min="282" max="282" width="11.71" hidden="0" customWidth="1"/>
    <col min="283" max="283" width="11.71" hidden="0" customWidth="1"/>
    <col min="284" max="284" width="11.71" hidden="0" customWidth="1"/>
    <col min="285" max="285" width="11.71" hidden="0" customWidth="1"/>
    <col min="286" max="286" width="11.71" hidden="0" customWidth="1"/>
    <col min="287" max="287" width="11.71" hidden="0" customWidth="1"/>
    <col min="288" max="288" width="11.71" hidden="0" customWidth="1"/>
    <col min="289" max="289" width="11.71" hidden="0" customWidth="1"/>
    <col min="290" max="290" width="11.71" hidden="0" customWidth="1"/>
    <col min="291" max="291" width="11.71" hidden="0" customWidth="1"/>
    <col min="292" max="292" width="11.71" hidden="0" customWidth="1"/>
    <col min="293" max="293" width="11.71" hidden="0" customWidth="1"/>
    <col min="294" max="294" width="11.71" hidden="0" customWidth="1"/>
    <col min="295" max="295" width="11.71" hidden="0" customWidth="1"/>
    <col min="296" max="296" width="11.71" hidden="0" customWidth="1"/>
    <col min="297" max="297" width="11.71" hidden="0" customWidth="1"/>
    <col min="298" max="298" width="11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</row>
    <row r="2">
      <c r="A2" t="s">
        <v>69</v>
      </c>
      <c r="B2" t="s">
        <v>387</v>
      </c>
      <c r="C2" t="s">
        <v>388</v>
      </c>
      <c r="D2" t="s">
        <v>389</v>
      </c>
      <c r="E2" t="s">
        <v>390</v>
      </c>
      <c r="F2" t="n">
        <v>0</v>
      </c>
      <c r="G2" t="n">
        <v>0</v>
      </c>
      <c r="H2" t="n">
        <v>0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1</v>
      </c>
      <c r="ID2" t="n">
        <v>1</v>
      </c>
      <c r="IE2" t="n">
        <v>1</v>
      </c>
      <c r="IF2" t="n">
        <v>1</v>
      </c>
      <c r="IG2" t="n">
        <v>1</v>
      </c>
      <c r="IH2" t="n">
        <v>1</v>
      </c>
      <c r="II2" t="n">
        <v>1</v>
      </c>
      <c r="IJ2" t="n">
        <v>1</v>
      </c>
      <c r="IK2" t="n">
        <v>1</v>
      </c>
      <c r="IL2" t="n">
        <v>1</v>
      </c>
      <c r="IM2" t="n">
        <v>1</v>
      </c>
      <c r="IN2" t="n">
        <v>1</v>
      </c>
      <c r="IO2" t="n">
        <v>1</v>
      </c>
      <c r="IP2" t="n">
        <v>1</v>
      </c>
      <c r="IQ2" t="n">
        <v>1</v>
      </c>
      <c r="IR2" t="n">
        <v>1</v>
      </c>
      <c r="IS2" t="n">
        <v>1</v>
      </c>
      <c r="IT2" t="n">
        <v>1</v>
      </c>
      <c r="IU2" t="n">
        <v>1</v>
      </c>
      <c r="IV2" t="n">
        <v>1</v>
      </c>
      <c r="IW2" t="n">
        <v>1</v>
      </c>
      <c r="IX2" t="n">
        <v>1</v>
      </c>
      <c r="IY2" t="n">
        <v>1</v>
      </c>
      <c r="IZ2" t="n">
        <v>1</v>
      </c>
      <c r="JA2" t="n">
        <v>1</v>
      </c>
      <c r="JB2" t="n">
        <v>1</v>
      </c>
      <c r="JC2" t="n">
        <v>1</v>
      </c>
      <c r="JD2" t="n">
        <v>1</v>
      </c>
      <c r="JE2" t="n">
        <v>1</v>
      </c>
      <c r="JF2" t="n">
        <v>1</v>
      </c>
      <c r="JG2" t="n">
        <v>1</v>
      </c>
      <c r="JH2" t="n">
        <v>1</v>
      </c>
      <c r="JI2" t="n">
        <v>1</v>
      </c>
      <c r="JJ2" t="n">
        <v>1</v>
      </c>
      <c r="JK2" t="n">
        <v>1</v>
      </c>
      <c r="JL2" t="n">
        <v>1</v>
      </c>
      <c r="JM2" t="n">
        <v>1</v>
      </c>
      <c r="JN2" t="n">
        <v>1</v>
      </c>
      <c r="JO2" t="n">
        <v>1</v>
      </c>
      <c r="JP2" t="n">
        <v>1</v>
      </c>
      <c r="JQ2" t="n">
        <v>1</v>
      </c>
      <c r="JR2" t="n">
        <v>1</v>
      </c>
      <c r="JS2" t="n">
        <v>1</v>
      </c>
      <c r="JT2" t="n">
        <v>1</v>
      </c>
      <c r="JU2" t="n">
        <v>1</v>
      </c>
      <c r="JV2" t="n">
        <v>1</v>
      </c>
      <c r="JW2" t="n">
        <v>1</v>
      </c>
      <c r="JX2" t="n">
        <v>1</v>
      </c>
      <c r="JY2" t="n">
        <v>1</v>
      </c>
      <c r="JZ2" t="n">
        <v>1</v>
      </c>
      <c r="KA2" t="n">
        <v>1</v>
      </c>
      <c r="KB2" t="n">
        <v>1</v>
      </c>
      <c r="KC2" t="n">
        <v>1</v>
      </c>
      <c r="KD2" t="n">
        <v>1</v>
      </c>
      <c r="KE2" t="n">
        <v>1</v>
      </c>
      <c r="KF2" t="n">
        <v>1</v>
      </c>
      <c r="KG2" t="n">
        <v>1</v>
      </c>
      <c r="KH2" t="n">
        <v>1</v>
      </c>
      <c r="KI2" t="n">
        <v>1</v>
      </c>
      <c r="KJ2" t="n">
        <v>1</v>
      </c>
      <c r="KK2" t="n">
        <v>1</v>
      </c>
      <c r="KL2" t="n">
        <v>1</v>
      </c>
    </row>
    <row r="3">
      <c r="A3" t="s">
        <v>69</v>
      </c>
      <c r="B3" t="s">
        <v>387</v>
      </c>
      <c r="C3" t="s">
        <v>388</v>
      </c>
      <c r="D3" t="s">
        <v>389</v>
      </c>
      <c r="E3" t="s">
        <v>391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</row>
    <row r="4">
      <c r="A4" t="s">
        <v>69</v>
      </c>
      <c r="B4" t="s">
        <v>387</v>
      </c>
      <c r="C4" t="s">
        <v>392</v>
      </c>
      <c r="D4" t="s">
        <v>393</v>
      </c>
      <c r="E4" t="s">
        <v>390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</row>
    <row r="5">
      <c r="A5" t="s">
        <v>69</v>
      </c>
      <c r="B5" t="s">
        <v>387</v>
      </c>
      <c r="C5" t="s">
        <v>392</v>
      </c>
      <c r="D5" t="s">
        <v>393</v>
      </c>
      <c r="E5" t="s">
        <v>391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</row>
    <row r="6">
      <c r="A6" t="s">
        <v>69</v>
      </c>
      <c r="B6" t="s">
        <v>387</v>
      </c>
      <c r="C6" t="s">
        <v>394</v>
      </c>
      <c r="D6" t="s">
        <v>395</v>
      </c>
      <c r="E6" t="s">
        <v>390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</row>
    <row r="7">
      <c r="A7" t="s">
        <v>69</v>
      </c>
      <c r="B7" t="s">
        <v>387</v>
      </c>
      <c r="C7" t="s">
        <v>394</v>
      </c>
      <c r="D7" t="s">
        <v>395</v>
      </c>
      <c r="E7" t="s">
        <v>391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</row>
    <row r="8">
      <c r="A8" t="s">
        <v>69</v>
      </c>
      <c r="B8" t="s">
        <v>387</v>
      </c>
      <c r="C8" t="s">
        <v>396</v>
      </c>
      <c r="D8" t="s">
        <v>397</v>
      </c>
      <c r="E8" t="s">
        <v>390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</row>
    <row r="9">
      <c r="A9" t="s">
        <v>69</v>
      </c>
      <c r="B9" t="s">
        <v>387</v>
      </c>
      <c r="C9" t="s">
        <v>396</v>
      </c>
      <c r="D9" t="s">
        <v>397</v>
      </c>
      <c r="E9" t="s">
        <v>391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</row>
    <row r="10">
      <c r="A10" t="s">
        <v>69</v>
      </c>
      <c r="B10" t="s">
        <v>387</v>
      </c>
      <c r="C10" t="s">
        <v>398</v>
      </c>
      <c r="D10" t="s">
        <v>399</v>
      </c>
      <c r="E10" t="s">
        <v>390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</row>
    <row r="11">
      <c r="A11" t="s">
        <v>69</v>
      </c>
      <c r="B11" t="s">
        <v>387</v>
      </c>
      <c r="C11" t="s">
        <v>398</v>
      </c>
      <c r="D11" t="s">
        <v>399</v>
      </c>
      <c r="E11" t="s">
        <v>391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</row>
    <row r="12">
      <c r="A12" t="s">
        <v>69</v>
      </c>
      <c r="B12" t="s">
        <v>387</v>
      </c>
      <c r="C12" t="s">
        <v>400</v>
      </c>
      <c r="D12" t="s">
        <v>401</v>
      </c>
      <c r="E12" t="s">
        <v>390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</row>
    <row r="13">
      <c r="A13" t="s">
        <v>69</v>
      </c>
      <c r="B13" t="s">
        <v>387</v>
      </c>
      <c r="C13" t="s">
        <v>400</v>
      </c>
      <c r="D13" t="s">
        <v>401</v>
      </c>
      <c r="E13" t="s">
        <v>391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</row>
    <row r="14">
      <c r="A14" t="s">
        <v>69</v>
      </c>
      <c r="B14" t="s">
        <v>387</v>
      </c>
      <c r="C14" t="s">
        <v>402</v>
      </c>
      <c r="D14" t="s">
        <v>403</v>
      </c>
      <c r="E14" t="s">
        <v>390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0.5</v>
      </c>
      <c r="CP14" t="n">
        <v>0.5</v>
      </c>
      <c r="CQ14" t="n">
        <v>0.5</v>
      </c>
      <c r="CR14" t="n">
        <v>0.5</v>
      </c>
      <c r="CS14" t="n">
        <v>0.5</v>
      </c>
      <c r="CT14" t="n">
        <v>0.5</v>
      </c>
      <c r="CU14" t="n">
        <v>0.5</v>
      </c>
      <c r="CV14" t="n">
        <v>0.5</v>
      </c>
      <c r="CW14" t="n">
        <v>0.5</v>
      </c>
      <c r="CX14" t="n">
        <v>0.5</v>
      </c>
      <c r="CY14" t="n">
        <v>0.5</v>
      </c>
      <c r="CZ14" t="n">
        <v>0.5</v>
      </c>
      <c r="DA14" t="n">
        <v>0.5</v>
      </c>
      <c r="DB14" t="n">
        <v>0.5</v>
      </c>
      <c r="DC14" t="n">
        <v>0.5</v>
      </c>
      <c r="DD14" t="n">
        <v>0.5</v>
      </c>
      <c r="DE14" t="n">
        <v>0.5</v>
      </c>
      <c r="DF14" t="n">
        <v>0.5</v>
      </c>
      <c r="DG14" t="n">
        <v>0.5</v>
      </c>
      <c r="DH14" t="n">
        <v>0.5</v>
      </c>
      <c r="DI14" t="n">
        <v>0.5</v>
      </c>
      <c r="DJ14" t="n">
        <v>0.5</v>
      </c>
      <c r="DK14" t="n">
        <v>0.5</v>
      </c>
      <c r="DL14" t="n">
        <v>0.5</v>
      </c>
      <c r="DM14" t="n">
        <v>0.5</v>
      </c>
      <c r="DN14" t="n">
        <v>0.5</v>
      </c>
      <c r="DO14" t="n">
        <v>0.5</v>
      </c>
      <c r="DP14" t="n">
        <v>0.5</v>
      </c>
      <c r="DQ14" t="n">
        <v>0.5</v>
      </c>
      <c r="DR14" t="n">
        <v>0.5</v>
      </c>
      <c r="DS14" t="n">
        <v>0.5</v>
      </c>
      <c r="DT14" t="n">
        <v>0.5</v>
      </c>
      <c r="DU14" t="n">
        <v>0.5</v>
      </c>
      <c r="DV14" t="n">
        <v>0.5</v>
      </c>
      <c r="DW14" t="n">
        <v>0.5</v>
      </c>
      <c r="DX14" t="n">
        <v>0.5</v>
      </c>
      <c r="DY14" t="n">
        <v>0.5</v>
      </c>
      <c r="DZ14" t="n">
        <v>0.5</v>
      </c>
      <c r="EA14" t="n">
        <v>0.5</v>
      </c>
      <c r="EB14" t="n">
        <v>0.5</v>
      </c>
      <c r="EC14" t="n">
        <v>0.5</v>
      </c>
      <c r="ED14" t="n">
        <v>0.5</v>
      </c>
      <c r="EE14" t="n">
        <v>0.5</v>
      </c>
      <c r="EF14" t="n">
        <v>0.5</v>
      </c>
      <c r="EG14" t="n">
        <v>0.5</v>
      </c>
      <c r="EH14" t="n">
        <v>0.5</v>
      </c>
      <c r="EI14" t="n">
        <v>0.5</v>
      </c>
      <c r="EJ14" t="n">
        <v>0.5</v>
      </c>
      <c r="EK14" t="n">
        <v>0.5</v>
      </c>
      <c r="EL14" t="n">
        <v>0.5</v>
      </c>
      <c r="EM14" t="n">
        <v>0.5</v>
      </c>
      <c r="EN14" t="n">
        <v>0.5</v>
      </c>
      <c r="EO14" t="n">
        <v>0.5</v>
      </c>
      <c r="EP14" t="n">
        <v>0.5</v>
      </c>
      <c r="EQ14" t="n">
        <v>0.5</v>
      </c>
      <c r="ER14" t="n">
        <v>0.5</v>
      </c>
      <c r="ES14" t="n">
        <v>0.5</v>
      </c>
      <c r="ET14" t="n">
        <v>0.5</v>
      </c>
      <c r="EU14" t="n">
        <v>0.5</v>
      </c>
      <c r="EV14" t="n">
        <v>0.5</v>
      </c>
      <c r="EW14" t="n">
        <v>0.5</v>
      </c>
      <c r="EX14" t="n">
        <v>0.5</v>
      </c>
      <c r="EY14" t="n">
        <v>0.5</v>
      </c>
      <c r="EZ14" t="n">
        <v>0.5</v>
      </c>
      <c r="FA14" t="n">
        <v>0.5</v>
      </c>
      <c r="FB14" t="n">
        <v>0.5</v>
      </c>
      <c r="FC14" t="n">
        <v>0.5</v>
      </c>
      <c r="FD14" t="n">
        <v>0.5</v>
      </c>
      <c r="FE14" t="n">
        <v>0.5</v>
      </c>
      <c r="FF14" t="n">
        <v>0.5</v>
      </c>
      <c r="FG14" t="n">
        <v>0.5</v>
      </c>
      <c r="FH14" t="n">
        <v>0.5</v>
      </c>
      <c r="FI14" t="n">
        <v>0.5</v>
      </c>
      <c r="FJ14" t="n">
        <v>0.5</v>
      </c>
      <c r="FK14" t="n">
        <v>0.5</v>
      </c>
      <c r="FL14" t="n">
        <v>0.5</v>
      </c>
      <c r="FM14" t="n">
        <v>0.5</v>
      </c>
      <c r="FN14" t="n">
        <v>0.5</v>
      </c>
      <c r="FO14" t="n">
        <v>0.5</v>
      </c>
      <c r="FP14" t="n">
        <v>0.5</v>
      </c>
      <c r="FQ14" t="n">
        <v>0.5</v>
      </c>
      <c r="FR14" t="n">
        <v>0.5</v>
      </c>
      <c r="FS14" t="n">
        <v>0.5</v>
      </c>
      <c r="FT14" t="n">
        <v>0.5</v>
      </c>
      <c r="FU14" t="n">
        <v>0.5</v>
      </c>
      <c r="FV14" t="n">
        <v>0.5</v>
      </c>
      <c r="FW14" t="n">
        <v>0.5</v>
      </c>
      <c r="FX14" t="n">
        <v>0.5</v>
      </c>
      <c r="FY14" t="n">
        <v>0.5</v>
      </c>
      <c r="FZ14" t="n">
        <v>0.5</v>
      </c>
      <c r="GA14" t="n">
        <v>0.5</v>
      </c>
      <c r="GB14" t="n">
        <v>0.5</v>
      </c>
      <c r="GC14" t="n">
        <v>0.5</v>
      </c>
      <c r="GD14" t="n">
        <v>0.5</v>
      </c>
      <c r="GE14" t="n">
        <v>0.5</v>
      </c>
      <c r="GF14" t="n">
        <v>0.5</v>
      </c>
      <c r="GG14" t="n">
        <v>0.5</v>
      </c>
      <c r="GH14" t="n">
        <v>0.5</v>
      </c>
      <c r="GI14" t="n">
        <v>0.5</v>
      </c>
      <c r="GJ14" t="n">
        <v>0.5</v>
      </c>
      <c r="GK14" t="n">
        <v>0.5</v>
      </c>
      <c r="GL14" t="n">
        <v>0.5</v>
      </c>
      <c r="GM14" t="n">
        <v>0.5</v>
      </c>
      <c r="GN14" t="n">
        <v>0.5</v>
      </c>
      <c r="GO14" t="n">
        <v>0.5</v>
      </c>
      <c r="GP14" t="n">
        <v>0.5</v>
      </c>
      <c r="GQ14" t="n">
        <v>0.5</v>
      </c>
      <c r="GR14" t="n">
        <v>0.5</v>
      </c>
      <c r="GS14" t="n">
        <v>0.5</v>
      </c>
      <c r="GT14" t="n">
        <v>0.5</v>
      </c>
      <c r="GU14" t="n">
        <v>0.5</v>
      </c>
      <c r="GV14" t="n">
        <v>0.5</v>
      </c>
      <c r="GW14" t="n">
        <v>0.5</v>
      </c>
      <c r="GX14" t="n">
        <v>0.5</v>
      </c>
      <c r="GY14" t="n">
        <v>0.5</v>
      </c>
      <c r="GZ14" t="n">
        <v>0.5</v>
      </c>
      <c r="HA14" t="n">
        <v>0.5</v>
      </c>
      <c r="HB14" t="n">
        <v>0.5</v>
      </c>
      <c r="HC14" t="n">
        <v>0.5</v>
      </c>
      <c r="HD14" t="n">
        <v>0.5</v>
      </c>
      <c r="HE14" t="n">
        <v>0.5</v>
      </c>
      <c r="HF14" t="n">
        <v>0.5</v>
      </c>
      <c r="HG14" t="n">
        <v>0.5</v>
      </c>
      <c r="HH14" t="n">
        <v>0.5</v>
      </c>
      <c r="HI14" t="n">
        <v>0.5</v>
      </c>
      <c r="HJ14" t="n">
        <v>0.5</v>
      </c>
      <c r="HK14" t="n">
        <v>0.5</v>
      </c>
      <c r="HL14" t="n">
        <v>0.5</v>
      </c>
      <c r="HM14" t="n">
        <v>0.5</v>
      </c>
      <c r="HN14" t="n">
        <v>0.5</v>
      </c>
      <c r="HO14" t="n">
        <v>0.5</v>
      </c>
      <c r="HP14" t="n">
        <v>0.5</v>
      </c>
      <c r="HQ14" t="n">
        <v>0.5</v>
      </c>
      <c r="HR14" t="n">
        <v>0.5</v>
      </c>
      <c r="HS14" t="n">
        <v>0.5</v>
      </c>
      <c r="HT14" t="n">
        <v>0.5</v>
      </c>
      <c r="HU14" t="n">
        <v>0.5</v>
      </c>
      <c r="HV14" t="n">
        <v>0.5</v>
      </c>
      <c r="HW14" t="n">
        <v>0.5</v>
      </c>
      <c r="HX14" t="n">
        <v>0.5</v>
      </c>
      <c r="HY14" t="n">
        <v>0.5</v>
      </c>
      <c r="HZ14" t="n">
        <v>0.5</v>
      </c>
      <c r="IA14" t="n">
        <v>0.5</v>
      </c>
      <c r="IB14" t="n">
        <v>0.5</v>
      </c>
      <c r="IC14" t="n">
        <v>0.5</v>
      </c>
      <c r="ID14" t="n">
        <v>0.5</v>
      </c>
      <c r="IE14" t="n">
        <v>0.5</v>
      </c>
      <c r="IF14" t="n">
        <v>0.5</v>
      </c>
      <c r="IG14" t="n">
        <v>0.5</v>
      </c>
      <c r="IH14" t="n">
        <v>0.5</v>
      </c>
      <c r="II14" t="n">
        <v>0.5</v>
      </c>
      <c r="IJ14" t="n">
        <v>0.5</v>
      </c>
      <c r="IK14" t="n">
        <v>0.5</v>
      </c>
      <c r="IL14" t="n">
        <v>0.5</v>
      </c>
      <c r="IM14" t="n">
        <v>0.5</v>
      </c>
      <c r="IN14" t="n">
        <v>0.5</v>
      </c>
      <c r="IO14" t="n">
        <v>0.5</v>
      </c>
      <c r="IP14" t="n">
        <v>0.5</v>
      </c>
      <c r="IQ14" t="n">
        <v>0.5</v>
      </c>
      <c r="IR14" t="n">
        <v>0.5</v>
      </c>
      <c r="IS14" t="n">
        <v>0.5</v>
      </c>
      <c r="IT14" t="n">
        <v>0.5</v>
      </c>
      <c r="IU14" t="n">
        <v>0.5</v>
      </c>
      <c r="IV14" t="n">
        <v>0.5</v>
      </c>
      <c r="IW14" t="n">
        <v>0.5</v>
      </c>
      <c r="IX14" t="n">
        <v>0.5</v>
      </c>
      <c r="IY14" t="n">
        <v>0.5</v>
      </c>
      <c r="IZ14" t="n">
        <v>0.5</v>
      </c>
      <c r="JA14" t="n">
        <v>0.5</v>
      </c>
      <c r="JB14" t="n">
        <v>0.5</v>
      </c>
      <c r="JC14" t="n">
        <v>0.5</v>
      </c>
      <c r="JD14" t="n">
        <v>0.5</v>
      </c>
      <c r="JE14" t="n">
        <v>0.5</v>
      </c>
      <c r="JF14" t="n">
        <v>0.5</v>
      </c>
      <c r="JG14" t="n">
        <v>0.5</v>
      </c>
      <c r="JH14" t="n">
        <v>0.5</v>
      </c>
      <c r="JI14" t="n">
        <v>0.5</v>
      </c>
      <c r="JJ14" t="n">
        <v>0.5</v>
      </c>
      <c r="JK14" t="n">
        <v>0.5</v>
      </c>
      <c r="JL14" t="n">
        <v>0.5</v>
      </c>
      <c r="JM14" t="n">
        <v>0.5</v>
      </c>
      <c r="JN14" t="n">
        <v>0.5</v>
      </c>
      <c r="JO14" t="n">
        <v>0.5</v>
      </c>
      <c r="JP14" t="n">
        <v>0.5</v>
      </c>
      <c r="JQ14" t="n">
        <v>0.5</v>
      </c>
      <c r="JR14" t="n">
        <v>0.5</v>
      </c>
      <c r="JS14" t="n">
        <v>0.5</v>
      </c>
      <c r="JT14" t="n">
        <v>0.5</v>
      </c>
      <c r="JU14" t="n">
        <v>0.5</v>
      </c>
      <c r="JV14" t="n">
        <v>0.5</v>
      </c>
      <c r="JW14" t="n">
        <v>0.5</v>
      </c>
      <c r="JX14" t="n">
        <v>0.5</v>
      </c>
      <c r="JY14" t="n">
        <v>0.5</v>
      </c>
      <c r="JZ14" t="n">
        <v>0.5</v>
      </c>
      <c r="KA14" t="n">
        <v>0.5</v>
      </c>
      <c r="KB14" t="n">
        <v>0.5</v>
      </c>
      <c r="KC14" t="n">
        <v>0.5</v>
      </c>
      <c r="KD14" t="n">
        <v>0.5</v>
      </c>
      <c r="KE14" t="n">
        <v>0.5</v>
      </c>
      <c r="KF14" t="n">
        <v>0.5</v>
      </c>
      <c r="KG14" t="n">
        <v>0.5</v>
      </c>
      <c r="KH14" t="n">
        <v>0.5</v>
      </c>
      <c r="KI14" t="n">
        <v>0.5</v>
      </c>
      <c r="KJ14" t="n">
        <v>0.5</v>
      </c>
      <c r="KK14" t="n">
        <v>0.5</v>
      </c>
      <c r="KL14" t="n">
        <v>0.5</v>
      </c>
    </row>
    <row r="15">
      <c r="A15" t="s">
        <v>69</v>
      </c>
      <c r="B15" t="s">
        <v>387</v>
      </c>
      <c r="C15" t="s">
        <v>402</v>
      </c>
      <c r="D15" t="s">
        <v>403</v>
      </c>
      <c r="E15" t="s">
        <v>391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</row>
    <row r="16">
      <c r="A16" t="s">
        <v>69</v>
      </c>
      <c r="B16" t="s">
        <v>387</v>
      </c>
      <c r="C16" t="s">
        <v>404</v>
      </c>
      <c r="D16" t="s">
        <v>405</v>
      </c>
      <c r="E16" t="s">
        <v>390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0.666666666666667</v>
      </c>
      <c r="CP16" t="n">
        <v>0.666666666666667</v>
      </c>
      <c r="CQ16" t="n">
        <v>0.666666666666667</v>
      </c>
      <c r="CR16" t="n">
        <v>0.666666666666667</v>
      </c>
      <c r="CS16" t="n">
        <v>0.666666666666667</v>
      </c>
      <c r="CT16" t="n">
        <v>0.666666666666667</v>
      </c>
      <c r="CU16" t="n">
        <v>0.666666666666667</v>
      </c>
      <c r="CV16" t="n">
        <v>0.666666666666667</v>
      </c>
      <c r="CW16" t="n">
        <v>0.666666666666667</v>
      </c>
      <c r="CX16" t="n">
        <v>0.666666666666667</v>
      </c>
      <c r="CY16" t="n">
        <v>0.666666666666667</v>
      </c>
      <c r="CZ16" t="n">
        <v>0.666666666666667</v>
      </c>
      <c r="DA16" t="n">
        <v>0.666666666666667</v>
      </c>
      <c r="DB16" t="n">
        <v>0.666666666666667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  <c r="ER16" t="n">
        <v>0.666666666666667</v>
      </c>
      <c r="ES16" t="n">
        <v>0.666666666666667</v>
      </c>
      <c r="ET16" t="n">
        <v>0.666666666666667</v>
      </c>
      <c r="EU16" t="n">
        <v>0.666666666666667</v>
      </c>
      <c r="EV16" t="n">
        <v>0.666666666666667</v>
      </c>
      <c r="EW16" t="n">
        <v>0.666666666666667</v>
      </c>
      <c r="EX16" t="n">
        <v>0.666666666666667</v>
      </c>
      <c r="EY16" t="n">
        <v>0.666666666666667</v>
      </c>
      <c r="EZ16" t="n">
        <v>0.666666666666667</v>
      </c>
      <c r="FA16" t="n">
        <v>0.666666666666667</v>
      </c>
      <c r="FB16" t="n">
        <v>0.666666666666667</v>
      </c>
      <c r="FC16" t="n">
        <v>0.666666666666667</v>
      </c>
      <c r="FD16" t="n">
        <v>0.666666666666667</v>
      </c>
      <c r="FE16" t="n">
        <v>0.666666666666667</v>
      </c>
      <c r="FF16" t="n">
        <v>0.666666666666667</v>
      </c>
      <c r="FG16" t="n">
        <v>0.666666666666667</v>
      </c>
      <c r="FH16" t="n">
        <v>0.666666666666667</v>
      </c>
      <c r="FI16" t="n">
        <v>0.666666666666667</v>
      </c>
      <c r="FJ16" t="n">
        <v>0.666666666666667</v>
      </c>
      <c r="FK16" t="n">
        <v>0.666666666666667</v>
      </c>
      <c r="FL16" t="n">
        <v>0.666666666666667</v>
      </c>
      <c r="FM16" t="n">
        <v>0.666666666666667</v>
      </c>
      <c r="FN16" t="n">
        <v>0.666666666666667</v>
      </c>
      <c r="FO16" t="n">
        <v>0.666666666666667</v>
      </c>
      <c r="FP16" t="n">
        <v>0.666666666666667</v>
      </c>
      <c r="FQ16" t="n">
        <v>0.666666666666667</v>
      </c>
      <c r="FR16" t="n">
        <v>0.666666666666667</v>
      </c>
      <c r="FS16" t="n">
        <v>0.666666666666667</v>
      </c>
      <c r="FT16" t="n">
        <v>0.666666666666667</v>
      </c>
      <c r="FU16" t="n">
        <v>0.666666666666667</v>
      </c>
      <c r="FV16" t="n">
        <v>0.666666666666667</v>
      </c>
      <c r="FW16" t="n">
        <v>0.666666666666667</v>
      </c>
      <c r="FX16" t="n">
        <v>0.666666666666667</v>
      </c>
      <c r="FY16" t="n">
        <v>0.666666666666667</v>
      </c>
      <c r="FZ16" t="n">
        <v>0.666666666666667</v>
      </c>
      <c r="GA16" t="n">
        <v>0.666666666666667</v>
      </c>
      <c r="GB16" t="n">
        <v>0.666666666666667</v>
      </c>
      <c r="GC16" t="n">
        <v>0.666666666666667</v>
      </c>
      <c r="GD16" t="n">
        <v>0.666666666666667</v>
      </c>
      <c r="GE16" t="n">
        <v>0.666666666666667</v>
      </c>
      <c r="GF16" t="n">
        <v>0.666666666666667</v>
      </c>
      <c r="GG16" t="n">
        <v>0.666666666666667</v>
      </c>
      <c r="GH16" t="n">
        <v>0.666666666666667</v>
      </c>
      <c r="GI16" t="n">
        <v>0.666666666666667</v>
      </c>
      <c r="GJ16" t="n">
        <v>0.666666666666667</v>
      </c>
      <c r="GK16" t="n">
        <v>0.666666666666667</v>
      </c>
      <c r="GL16" t="n">
        <v>0.666666666666667</v>
      </c>
      <c r="GM16" t="n">
        <v>0.666666666666667</v>
      </c>
      <c r="GN16" t="n">
        <v>0.666666666666667</v>
      </c>
      <c r="GO16" t="n">
        <v>0.666666666666667</v>
      </c>
      <c r="GP16" t="n">
        <v>0.666666666666667</v>
      </c>
      <c r="GQ16" t="n">
        <v>0.666666666666667</v>
      </c>
      <c r="GR16" t="n">
        <v>0.666666666666667</v>
      </c>
      <c r="GS16" t="n">
        <v>0.666666666666667</v>
      </c>
      <c r="GT16" t="n">
        <v>0.666666666666667</v>
      </c>
      <c r="GU16" t="n">
        <v>0.666666666666667</v>
      </c>
      <c r="GV16" t="n">
        <v>0.666666666666667</v>
      </c>
      <c r="GW16" t="n">
        <v>0.666666666666667</v>
      </c>
      <c r="GX16" t="n">
        <v>0.666666666666667</v>
      </c>
      <c r="GY16" t="n">
        <v>0.666666666666667</v>
      </c>
      <c r="GZ16" t="n">
        <v>0.666666666666667</v>
      </c>
      <c r="HA16" t="n">
        <v>0.666666666666667</v>
      </c>
      <c r="HB16" t="n">
        <v>0.666666666666667</v>
      </c>
      <c r="HC16" t="n">
        <v>0.666666666666667</v>
      </c>
      <c r="HD16" t="n">
        <v>0.666666666666667</v>
      </c>
      <c r="HE16" t="n">
        <v>0.666666666666667</v>
      </c>
      <c r="HF16" t="n">
        <v>0.666666666666667</v>
      </c>
      <c r="HG16" t="n">
        <v>0.666666666666667</v>
      </c>
      <c r="HH16" t="n">
        <v>0.666666666666667</v>
      </c>
      <c r="HI16" t="n">
        <v>0.666666666666667</v>
      </c>
      <c r="HJ16" t="n">
        <v>0.666666666666667</v>
      </c>
      <c r="HK16" t="n">
        <v>0.666666666666667</v>
      </c>
      <c r="HL16" t="n">
        <v>0.666666666666667</v>
      </c>
      <c r="HM16" t="n">
        <v>0.666666666666667</v>
      </c>
      <c r="HN16" t="n">
        <v>0.666666666666667</v>
      </c>
      <c r="HO16" t="n">
        <v>0.666666666666667</v>
      </c>
      <c r="HP16" t="n">
        <v>0.666666666666667</v>
      </c>
      <c r="HQ16" t="n">
        <v>0.666666666666667</v>
      </c>
      <c r="HR16" t="n">
        <v>0.666666666666667</v>
      </c>
      <c r="HS16" t="n">
        <v>0.666666666666667</v>
      </c>
      <c r="HT16" t="n">
        <v>0.666666666666667</v>
      </c>
      <c r="HU16" t="n">
        <v>0.666666666666667</v>
      </c>
      <c r="HV16" t="n">
        <v>0.666666666666667</v>
      </c>
      <c r="HW16" t="n">
        <v>0.666666666666667</v>
      </c>
      <c r="HX16" t="n">
        <v>0.666666666666667</v>
      </c>
      <c r="HY16" t="n">
        <v>0.666666666666667</v>
      </c>
      <c r="HZ16" t="n">
        <v>0.666666666666667</v>
      </c>
      <c r="IA16" t="n">
        <v>0.666666666666667</v>
      </c>
      <c r="IB16" t="n">
        <v>0.666666666666667</v>
      </c>
      <c r="IC16" t="n">
        <v>0.666666666666667</v>
      </c>
      <c r="ID16" t="n">
        <v>0.666666666666667</v>
      </c>
      <c r="IE16" t="n">
        <v>0.666666666666667</v>
      </c>
      <c r="IF16" t="n">
        <v>0.666666666666667</v>
      </c>
      <c r="IG16" t="n">
        <v>0.666666666666667</v>
      </c>
      <c r="IH16" t="n">
        <v>0.666666666666667</v>
      </c>
      <c r="II16" t="n">
        <v>0.666666666666667</v>
      </c>
      <c r="IJ16" t="n">
        <v>0.666666666666667</v>
      </c>
      <c r="IK16" t="n">
        <v>0.666666666666667</v>
      </c>
      <c r="IL16" t="n">
        <v>0.666666666666667</v>
      </c>
      <c r="IM16" t="n">
        <v>0.666666666666667</v>
      </c>
      <c r="IN16" t="n">
        <v>0.666666666666667</v>
      </c>
      <c r="IO16" t="n">
        <v>0.666666666666667</v>
      </c>
      <c r="IP16" t="n">
        <v>0.666666666666667</v>
      </c>
      <c r="IQ16" t="n">
        <v>0.666666666666667</v>
      </c>
      <c r="IR16" t="n">
        <v>0.666666666666667</v>
      </c>
      <c r="IS16" t="n">
        <v>0.666666666666667</v>
      </c>
      <c r="IT16" t="n">
        <v>0.666666666666667</v>
      </c>
      <c r="IU16" t="n">
        <v>0.666666666666667</v>
      </c>
      <c r="IV16" t="n">
        <v>0.666666666666667</v>
      </c>
      <c r="IW16" t="n">
        <v>0.666666666666667</v>
      </c>
      <c r="IX16" t="n">
        <v>0.666666666666667</v>
      </c>
      <c r="IY16" t="n">
        <v>0.666666666666667</v>
      </c>
      <c r="IZ16" t="n">
        <v>0.666666666666667</v>
      </c>
      <c r="JA16" t="n">
        <v>0.666666666666667</v>
      </c>
      <c r="JB16" t="n">
        <v>0.666666666666667</v>
      </c>
      <c r="JC16" t="n">
        <v>0.666666666666667</v>
      </c>
      <c r="JD16" t="n">
        <v>0.666666666666667</v>
      </c>
      <c r="JE16" t="n">
        <v>0.666666666666667</v>
      </c>
      <c r="JF16" t="n">
        <v>0.666666666666667</v>
      </c>
      <c r="JG16" t="n">
        <v>0.666666666666667</v>
      </c>
      <c r="JH16" t="n">
        <v>0.666666666666667</v>
      </c>
      <c r="JI16" t="n">
        <v>0.666666666666667</v>
      </c>
      <c r="JJ16" t="n">
        <v>0.666666666666667</v>
      </c>
      <c r="JK16" t="n">
        <v>0.666666666666667</v>
      </c>
      <c r="JL16" t="n">
        <v>0.666666666666667</v>
      </c>
      <c r="JM16" t="n">
        <v>0.666666666666667</v>
      </c>
      <c r="JN16" t="n">
        <v>0.666666666666667</v>
      </c>
      <c r="JO16" t="n">
        <v>0.666666666666667</v>
      </c>
      <c r="JP16" t="n">
        <v>0.666666666666667</v>
      </c>
      <c r="JQ16" t="n">
        <v>0.666666666666667</v>
      </c>
      <c r="JR16" t="n">
        <v>0.666666666666667</v>
      </c>
      <c r="JS16" t="n">
        <v>0.666666666666667</v>
      </c>
      <c r="JT16" t="n">
        <v>0.666666666666667</v>
      </c>
      <c r="JU16" t="n">
        <v>0.666666666666667</v>
      </c>
      <c r="JV16" t="n">
        <v>0.666666666666667</v>
      </c>
      <c r="JW16" t="n">
        <v>0.666666666666667</v>
      </c>
      <c r="JX16" t="n">
        <v>0.666666666666667</v>
      </c>
      <c r="JY16" t="n">
        <v>0.666666666666667</v>
      </c>
      <c r="JZ16" t="n">
        <v>0.666666666666667</v>
      </c>
      <c r="KA16" t="n">
        <v>0.666666666666667</v>
      </c>
      <c r="KB16" t="n">
        <v>0.666666666666667</v>
      </c>
      <c r="KC16" t="n">
        <v>0.666666666666667</v>
      </c>
      <c r="KD16" t="n">
        <v>0.666666666666667</v>
      </c>
      <c r="KE16" t="n">
        <v>0.666666666666667</v>
      </c>
      <c r="KF16" t="n">
        <v>0.666666666666667</v>
      </c>
      <c r="KG16" t="n">
        <v>0.666666666666667</v>
      </c>
      <c r="KH16" t="n">
        <v>0.666666666666667</v>
      </c>
      <c r="KI16" t="n">
        <v>0.666666666666667</v>
      </c>
      <c r="KJ16" t="n">
        <v>0.666666666666667</v>
      </c>
      <c r="KK16" t="n">
        <v>0.666666666666667</v>
      </c>
      <c r="KL16" t="n">
        <v>0.666666666666667</v>
      </c>
    </row>
    <row r="17">
      <c r="A17" t="s">
        <v>69</v>
      </c>
      <c r="B17" t="s">
        <v>387</v>
      </c>
      <c r="C17" t="s">
        <v>404</v>
      </c>
      <c r="D17" t="s">
        <v>405</v>
      </c>
      <c r="E17" t="s">
        <v>391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</row>
    <row r="18">
      <c r="A18" t="s">
        <v>69</v>
      </c>
      <c r="B18" t="s">
        <v>387</v>
      </c>
      <c r="C18" t="s">
        <v>406</v>
      </c>
      <c r="D18" t="s">
        <v>407</v>
      </c>
      <c r="E18" t="s">
        <v>390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</row>
    <row r="19">
      <c r="A19" t="s">
        <v>69</v>
      </c>
      <c r="B19" t="s">
        <v>387</v>
      </c>
      <c r="C19" t="s">
        <v>406</v>
      </c>
      <c r="D19" t="s">
        <v>407</v>
      </c>
      <c r="E19" t="s">
        <v>391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</row>
    <row r="20">
      <c r="A20" t="s">
        <v>69</v>
      </c>
      <c r="B20" t="s">
        <v>387</v>
      </c>
      <c r="C20" t="s">
        <v>408</v>
      </c>
      <c r="D20" t="s">
        <v>409</v>
      </c>
      <c r="E20" t="s">
        <v>390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</row>
    <row r="21">
      <c r="A21" t="s">
        <v>69</v>
      </c>
      <c r="B21" t="s">
        <v>387</v>
      </c>
      <c r="C21" t="s">
        <v>408</v>
      </c>
      <c r="D21" t="s">
        <v>409</v>
      </c>
      <c r="E21" t="s">
        <v>391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</row>
    <row r="22">
      <c r="A22" t="s">
        <v>69</v>
      </c>
      <c r="B22" t="s">
        <v>387</v>
      </c>
      <c r="C22" t="s">
        <v>410</v>
      </c>
      <c r="D22" t="s">
        <v>411</v>
      </c>
      <c r="E22" t="s">
        <v>390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0.25</v>
      </c>
      <c r="DG22" t="n">
        <v>0.25</v>
      </c>
      <c r="DH22" t="n">
        <v>0.25</v>
      </c>
      <c r="DI22" t="n">
        <v>0.25</v>
      </c>
      <c r="DJ22" t="n">
        <v>0.25</v>
      </c>
      <c r="DK22" t="n">
        <v>0.25</v>
      </c>
      <c r="DL22" t="n">
        <v>0.25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  <c r="DR22" t="n">
        <v>0.25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0.25</v>
      </c>
      <c r="IE22" t="n">
        <v>0.25</v>
      </c>
      <c r="IF22" t="n">
        <v>0.25</v>
      </c>
      <c r="IG22" t="n">
        <v>0.25</v>
      </c>
      <c r="IH22" t="n">
        <v>0.25</v>
      </c>
      <c r="II22" t="n">
        <v>0.25</v>
      </c>
      <c r="IJ22" t="n">
        <v>0.25</v>
      </c>
      <c r="IK22" t="n">
        <v>0.25</v>
      </c>
      <c r="IL22" t="n">
        <v>0.25</v>
      </c>
      <c r="IM22" t="n">
        <v>0.25</v>
      </c>
      <c r="IN22" t="n">
        <v>0.25</v>
      </c>
      <c r="IO22" t="n">
        <v>0.25</v>
      </c>
      <c r="IP22" t="n">
        <v>0.25</v>
      </c>
      <c r="IQ22" t="n">
        <v>0.25</v>
      </c>
      <c r="IR22" t="n">
        <v>0.25</v>
      </c>
      <c r="IS22" t="n">
        <v>0.25</v>
      </c>
      <c r="IT22" t="n">
        <v>0.25</v>
      </c>
      <c r="IU22" t="n">
        <v>0.25</v>
      </c>
      <c r="IV22" t="n">
        <v>0.25</v>
      </c>
      <c r="IW22" t="n">
        <v>0.25</v>
      </c>
      <c r="IX22" t="n">
        <v>0.25</v>
      </c>
      <c r="IY22" t="n">
        <v>0.25</v>
      </c>
      <c r="IZ22" t="n">
        <v>0.25</v>
      </c>
      <c r="JA22" t="n">
        <v>0.25</v>
      </c>
      <c r="JB22" t="n">
        <v>0.25</v>
      </c>
      <c r="JC22" t="n">
        <v>0.25</v>
      </c>
      <c r="JD22" t="n">
        <v>0.25</v>
      </c>
      <c r="JE22" t="n">
        <v>0.25</v>
      </c>
      <c r="JF22" t="n">
        <v>0.25</v>
      </c>
      <c r="JG22" t="n">
        <v>0.25</v>
      </c>
      <c r="JH22" t="n">
        <v>0.25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  <c r="KI22" t="n">
        <v>0.25</v>
      </c>
      <c r="KJ22" t="n">
        <v>0.25</v>
      </c>
      <c r="KK22" t="n">
        <v>0.25</v>
      </c>
      <c r="KL22" t="n">
        <v>0.25</v>
      </c>
    </row>
    <row r="23">
      <c r="A23" t="s">
        <v>69</v>
      </c>
      <c r="B23" t="s">
        <v>387</v>
      </c>
      <c r="C23" t="s">
        <v>410</v>
      </c>
      <c r="D23" t="s">
        <v>411</v>
      </c>
      <c r="E23" t="s">
        <v>391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</row>
    <row r="24">
      <c r="A24" t="s">
        <v>69</v>
      </c>
      <c r="B24" t="s">
        <v>387</v>
      </c>
      <c r="C24" t="s">
        <v>412</v>
      </c>
      <c r="D24" t="s">
        <v>413</v>
      </c>
      <c r="E24" t="s">
        <v>390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0.5</v>
      </c>
      <c r="DG24" t="n">
        <v>0.5</v>
      </c>
      <c r="DH24" t="n">
        <v>0.5</v>
      </c>
      <c r="DI24" t="n">
        <v>0.5</v>
      </c>
      <c r="DJ24" t="n">
        <v>0.5</v>
      </c>
      <c r="DK24" t="n">
        <v>0.5</v>
      </c>
      <c r="DL24" t="n">
        <v>0.5</v>
      </c>
      <c r="DM24" t="n">
        <v>0.5</v>
      </c>
      <c r="DN24" t="n">
        <v>0.5</v>
      </c>
      <c r="DO24" t="n">
        <v>0.5</v>
      </c>
      <c r="DP24" t="n">
        <v>0.5</v>
      </c>
      <c r="DQ24" t="n">
        <v>0.5</v>
      </c>
      <c r="DR24" t="n">
        <v>0.5</v>
      </c>
      <c r="DS24" t="n">
        <v>0.5</v>
      </c>
      <c r="DT24" t="n">
        <v>0.5</v>
      </c>
      <c r="DU24" t="n">
        <v>0.5</v>
      </c>
      <c r="DV24" t="n">
        <v>0.5</v>
      </c>
      <c r="DW24" t="n">
        <v>0.5</v>
      </c>
      <c r="DX24" t="n">
        <v>0.5</v>
      </c>
      <c r="DY24" t="n">
        <v>0.5</v>
      </c>
      <c r="DZ24" t="n">
        <v>0.5</v>
      </c>
      <c r="EA24" t="n">
        <v>0.5</v>
      </c>
      <c r="EB24" t="n">
        <v>0.5</v>
      </c>
      <c r="EC24" t="n">
        <v>0.5</v>
      </c>
      <c r="ED24" t="n">
        <v>0.5</v>
      </c>
      <c r="EE24" t="n">
        <v>0.5</v>
      </c>
      <c r="EF24" t="n">
        <v>0.5</v>
      </c>
      <c r="EG24" t="n">
        <v>0.5</v>
      </c>
      <c r="EH24" t="n">
        <v>0.5</v>
      </c>
      <c r="EI24" t="n">
        <v>0.5</v>
      </c>
      <c r="EJ24" t="n">
        <v>0.5</v>
      </c>
      <c r="EK24" t="n">
        <v>0.5</v>
      </c>
      <c r="EL24" t="n">
        <v>0.5</v>
      </c>
      <c r="EM24" t="n">
        <v>0.5</v>
      </c>
      <c r="EN24" t="n">
        <v>0.5</v>
      </c>
      <c r="EO24" t="n">
        <v>0.5</v>
      </c>
      <c r="EP24" t="n">
        <v>0.5</v>
      </c>
      <c r="EQ24" t="n">
        <v>0.5</v>
      </c>
      <c r="ER24" t="n">
        <v>0.5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0.5</v>
      </c>
      <c r="JI24" t="n">
        <v>0.5</v>
      </c>
      <c r="JJ24" t="n">
        <v>0.5</v>
      </c>
      <c r="JK24" t="n">
        <v>0.5</v>
      </c>
      <c r="JL24" t="n">
        <v>0.5</v>
      </c>
      <c r="JM24" t="n">
        <v>0.5</v>
      </c>
      <c r="JN24" t="n">
        <v>0.5</v>
      </c>
      <c r="JO24" t="n">
        <v>0.5</v>
      </c>
      <c r="JP24" t="n">
        <v>0.5</v>
      </c>
      <c r="JQ24" t="n">
        <v>0.5</v>
      </c>
      <c r="JR24" t="n">
        <v>0.5</v>
      </c>
      <c r="JS24" t="n">
        <v>0.5</v>
      </c>
      <c r="JT24" t="n">
        <v>0.5</v>
      </c>
      <c r="JU24" t="n">
        <v>0.5</v>
      </c>
      <c r="JV24" t="n">
        <v>0.5</v>
      </c>
      <c r="JW24" t="n">
        <v>0.5</v>
      </c>
      <c r="JX24" t="n">
        <v>0.5</v>
      </c>
      <c r="JY24" t="n">
        <v>0.5</v>
      </c>
      <c r="JZ24" t="n">
        <v>0.5</v>
      </c>
      <c r="KA24" t="n">
        <v>0.5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</row>
    <row r="25">
      <c r="A25" t="s">
        <v>69</v>
      </c>
      <c r="B25" t="s">
        <v>387</v>
      </c>
      <c r="C25" t="s">
        <v>412</v>
      </c>
      <c r="D25" t="s">
        <v>413</v>
      </c>
      <c r="E25" t="s">
        <v>391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</row>
    <row r="26">
      <c r="A26" t="s">
        <v>69</v>
      </c>
      <c r="B26" t="s">
        <v>387</v>
      </c>
      <c r="C26" t="s">
        <v>414</v>
      </c>
      <c r="D26" t="s">
        <v>415</v>
      </c>
      <c r="E26" t="s">
        <v>390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</row>
    <row r="27">
      <c r="A27" t="s">
        <v>69</v>
      </c>
      <c r="B27" t="s">
        <v>387</v>
      </c>
      <c r="C27" t="s">
        <v>414</v>
      </c>
      <c r="D27" t="s">
        <v>415</v>
      </c>
      <c r="E27" t="s">
        <v>391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</row>
    <row r="28">
      <c r="A28" t="s">
        <v>69</v>
      </c>
      <c r="B28" t="s">
        <v>387</v>
      </c>
      <c r="C28" t="s">
        <v>416</v>
      </c>
      <c r="D28" t="s">
        <v>417</v>
      </c>
      <c r="E28" t="s">
        <v>390</v>
      </c>
      <c r="F28" t="n">
        <v>0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0.5</v>
      </c>
      <c r="CV28" t="n">
        <v>0.5</v>
      </c>
      <c r="CW28" t="n">
        <v>0.5</v>
      </c>
      <c r="CX28" t="n">
        <v>0.5</v>
      </c>
      <c r="CY28" t="n">
        <v>0.5</v>
      </c>
      <c r="CZ28" t="n">
        <v>0.5</v>
      </c>
      <c r="DA28" t="n">
        <v>0.5</v>
      </c>
      <c r="DB28" t="n">
        <v>0.5</v>
      </c>
      <c r="DC28" t="n">
        <v>0.5</v>
      </c>
      <c r="DD28" t="n">
        <v>0.5</v>
      </c>
      <c r="DE28" t="n">
        <v>0.5</v>
      </c>
      <c r="DF28" t="n">
        <v>0.5</v>
      </c>
      <c r="DG28" t="n">
        <v>0.5</v>
      </c>
      <c r="DH28" t="n">
        <v>0.5</v>
      </c>
      <c r="DI28" t="n">
        <v>0.5</v>
      </c>
      <c r="DJ28" t="n">
        <v>0.5</v>
      </c>
      <c r="DK28" t="n">
        <v>0.5</v>
      </c>
      <c r="DL28" t="n">
        <v>0.5</v>
      </c>
      <c r="DM28" t="n">
        <v>0.5</v>
      </c>
      <c r="DN28" t="n">
        <v>0.5</v>
      </c>
      <c r="DO28" t="n">
        <v>0.5</v>
      </c>
      <c r="DP28" t="n">
        <v>0.5</v>
      </c>
      <c r="DQ28" t="n">
        <v>0.5</v>
      </c>
      <c r="DR28" t="n">
        <v>0.5</v>
      </c>
      <c r="DS28" t="n">
        <v>0.5</v>
      </c>
      <c r="DT28" t="n">
        <v>0.5</v>
      </c>
      <c r="DU28" t="n">
        <v>0.5</v>
      </c>
      <c r="DV28" t="n">
        <v>0.5</v>
      </c>
      <c r="DW28" t="n">
        <v>0.5</v>
      </c>
      <c r="DX28" t="n">
        <v>0.5</v>
      </c>
      <c r="DY28" t="n">
        <v>0.5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  <c r="GM28" t="n">
        <v>0.5</v>
      </c>
      <c r="GN28" t="n">
        <v>0.5</v>
      </c>
      <c r="GO28" t="n">
        <v>0.5</v>
      </c>
      <c r="GP28" t="n">
        <v>0.5</v>
      </c>
      <c r="GQ28" t="n">
        <v>0.5</v>
      </c>
      <c r="GR28" t="n">
        <v>0.5</v>
      </c>
      <c r="GS28" t="n">
        <v>0.5</v>
      </c>
      <c r="GT28" t="n">
        <v>0.5</v>
      </c>
      <c r="GU28" t="n">
        <v>0.5</v>
      </c>
      <c r="GV28" t="n">
        <v>0.5</v>
      </c>
      <c r="GW28" t="n">
        <v>0.5</v>
      </c>
      <c r="GX28" t="n">
        <v>0.5</v>
      </c>
      <c r="GY28" t="n">
        <v>0.5</v>
      </c>
      <c r="GZ28" t="n">
        <v>0.5</v>
      </c>
      <c r="HA28" t="n">
        <v>0.5</v>
      </c>
      <c r="HB28" t="n">
        <v>0.5</v>
      </c>
      <c r="HC28" t="n">
        <v>0.5</v>
      </c>
      <c r="HD28" t="n">
        <v>0.5</v>
      </c>
      <c r="HE28" t="n">
        <v>0.5</v>
      </c>
      <c r="HF28" t="n">
        <v>0.5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</row>
    <row r="29">
      <c r="A29" t="s">
        <v>69</v>
      </c>
      <c r="B29" t="s">
        <v>387</v>
      </c>
      <c r="C29" t="s">
        <v>416</v>
      </c>
      <c r="D29" t="s">
        <v>417</v>
      </c>
      <c r="E29" t="s">
        <v>391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</row>
    <row r="30">
      <c r="A30" t="s">
        <v>69</v>
      </c>
      <c r="B30" t="s">
        <v>387</v>
      </c>
      <c r="C30" t="s">
        <v>418</v>
      </c>
      <c r="D30" t="s">
        <v>419</v>
      </c>
      <c r="E30" t="s">
        <v>390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0.75</v>
      </c>
      <c r="FN30" t="n">
        <v>0.75</v>
      </c>
      <c r="FO30" t="n">
        <v>0.75</v>
      </c>
      <c r="FP30" t="n">
        <v>0.75</v>
      </c>
      <c r="FQ30" t="n">
        <v>0.75</v>
      </c>
      <c r="FR30" t="n">
        <v>0.75</v>
      </c>
      <c r="FS30" t="n">
        <v>0.75</v>
      </c>
      <c r="FT30" t="n">
        <v>0.75</v>
      </c>
      <c r="FU30" t="n">
        <v>0.75</v>
      </c>
      <c r="FV30" t="n">
        <v>0.75</v>
      </c>
      <c r="FW30" t="n">
        <v>0.75</v>
      </c>
      <c r="FX30" t="n">
        <v>0.75</v>
      </c>
      <c r="FY30" t="n">
        <v>0.75</v>
      </c>
      <c r="FZ30" t="n">
        <v>0.75</v>
      </c>
      <c r="GA30" t="n">
        <v>0.75</v>
      </c>
      <c r="GB30" t="n">
        <v>0.75</v>
      </c>
      <c r="GC30" t="n">
        <v>0.75</v>
      </c>
      <c r="GD30" t="n">
        <v>0.75</v>
      </c>
      <c r="GE30" t="n">
        <v>0.75</v>
      </c>
      <c r="GF30" t="n">
        <v>0.75</v>
      </c>
      <c r="GG30" t="n">
        <v>0.75</v>
      </c>
      <c r="GH30" t="n">
        <v>0.75</v>
      </c>
      <c r="GI30" t="n">
        <v>0.75</v>
      </c>
      <c r="GJ30" t="n">
        <v>0.75</v>
      </c>
      <c r="GK30" t="n">
        <v>0.75</v>
      </c>
      <c r="GL30" t="n">
        <v>0.75</v>
      </c>
      <c r="GM30" t="n">
        <v>0.75</v>
      </c>
      <c r="GN30" t="n">
        <v>0.75</v>
      </c>
      <c r="GO30" t="n">
        <v>0.75</v>
      </c>
      <c r="GP30" t="n">
        <v>0.75</v>
      </c>
      <c r="GQ30" t="n">
        <v>0.75</v>
      </c>
      <c r="GR30" t="n">
        <v>0.75</v>
      </c>
      <c r="GS30" t="n">
        <v>0.75</v>
      </c>
      <c r="GT30" t="n">
        <v>0.75</v>
      </c>
      <c r="GU30" t="n">
        <v>0.75</v>
      </c>
      <c r="GV30" t="n">
        <v>0.75</v>
      </c>
      <c r="GW30" t="n">
        <v>0.75</v>
      </c>
      <c r="GX30" t="n">
        <v>0.75</v>
      </c>
      <c r="GY30" t="n">
        <v>0.75</v>
      </c>
      <c r="GZ30" t="n">
        <v>0.75</v>
      </c>
      <c r="HA30" t="n">
        <v>0.75</v>
      </c>
      <c r="HB30" t="n">
        <v>0.75</v>
      </c>
      <c r="HC30" t="n">
        <v>0.75</v>
      </c>
      <c r="HD30" t="n">
        <v>0.75</v>
      </c>
      <c r="HE30" t="n">
        <v>0.75</v>
      </c>
      <c r="HF30" t="n">
        <v>0.75</v>
      </c>
      <c r="HG30" t="n">
        <v>0.75</v>
      </c>
      <c r="HH30" t="n">
        <v>0.75</v>
      </c>
      <c r="HI30" t="n">
        <v>0.75</v>
      </c>
      <c r="HJ30" t="n">
        <v>0.75</v>
      </c>
      <c r="HK30" t="n">
        <v>0.75</v>
      </c>
      <c r="HL30" t="n">
        <v>0.75</v>
      </c>
      <c r="HM30" t="n">
        <v>0.75</v>
      </c>
      <c r="HN30" t="n">
        <v>0.75</v>
      </c>
      <c r="HO30" t="n">
        <v>0.75</v>
      </c>
      <c r="HP30" t="n">
        <v>0.75</v>
      </c>
      <c r="HQ30" t="n">
        <v>0.75</v>
      </c>
      <c r="HR30" t="n">
        <v>0.75</v>
      </c>
      <c r="HS30" t="n">
        <v>0.75</v>
      </c>
      <c r="HT30" t="n">
        <v>0.75</v>
      </c>
      <c r="HU30" t="n">
        <v>0.75</v>
      </c>
      <c r="HV30" t="n">
        <v>0.75</v>
      </c>
      <c r="HW30" t="n">
        <v>0.75</v>
      </c>
      <c r="HX30" t="n">
        <v>0.75</v>
      </c>
      <c r="HY30" t="n">
        <v>0.75</v>
      </c>
      <c r="HZ30" t="n">
        <v>0.75</v>
      </c>
      <c r="IA30" t="n">
        <v>0.75</v>
      </c>
      <c r="IB30" t="n">
        <v>0.75</v>
      </c>
      <c r="IC30" t="n">
        <v>0.75</v>
      </c>
      <c r="ID30" t="n">
        <v>0.75</v>
      </c>
      <c r="IE30" t="n">
        <v>0.75</v>
      </c>
      <c r="IF30" t="n">
        <v>0.75</v>
      </c>
      <c r="IG30" t="n">
        <v>0.75</v>
      </c>
      <c r="IH30" t="n">
        <v>0.75</v>
      </c>
      <c r="II30" t="n">
        <v>0.75</v>
      </c>
      <c r="IJ30" t="n">
        <v>0.75</v>
      </c>
      <c r="IK30" t="n">
        <v>0.75</v>
      </c>
      <c r="IL30" t="n">
        <v>0.75</v>
      </c>
      <c r="IM30" t="n">
        <v>0.75</v>
      </c>
      <c r="IN30" t="n">
        <v>0.75</v>
      </c>
      <c r="IO30" t="n">
        <v>0.75</v>
      </c>
      <c r="IP30" t="n">
        <v>0.75</v>
      </c>
      <c r="IQ30" t="n">
        <v>0.75</v>
      </c>
      <c r="IR30" t="n">
        <v>0.75</v>
      </c>
      <c r="IS30" t="n">
        <v>0.75</v>
      </c>
      <c r="IT30" t="n">
        <v>0.75</v>
      </c>
      <c r="IU30" t="n">
        <v>0.75</v>
      </c>
      <c r="IV30" t="n">
        <v>0.75</v>
      </c>
      <c r="IW30" t="n">
        <v>0.75</v>
      </c>
      <c r="IX30" t="n">
        <v>0.75</v>
      </c>
      <c r="IY30" t="n">
        <v>0.75</v>
      </c>
      <c r="IZ30" t="n">
        <v>0.75</v>
      </c>
      <c r="JA30" t="n">
        <v>0.75</v>
      </c>
      <c r="JB30" t="n">
        <v>0.75</v>
      </c>
      <c r="JC30" t="n">
        <v>0.75</v>
      </c>
      <c r="JD30" t="n">
        <v>0.75</v>
      </c>
      <c r="JE30" t="n">
        <v>0.75</v>
      </c>
      <c r="JF30" t="n">
        <v>0.75</v>
      </c>
      <c r="JG30" t="n">
        <v>0.75</v>
      </c>
      <c r="JH30" t="n">
        <v>0.75</v>
      </c>
      <c r="JI30" t="n">
        <v>0.75</v>
      </c>
      <c r="JJ30" t="n">
        <v>0.75</v>
      </c>
      <c r="JK30" t="n">
        <v>0.75</v>
      </c>
      <c r="JL30" t="n">
        <v>0.75</v>
      </c>
      <c r="JM30" t="n">
        <v>0.75</v>
      </c>
      <c r="JN30" t="n">
        <v>0.75</v>
      </c>
      <c r="JO30" t="n">
        <v>0.75</v>
      </c>
      <c r="JP30" t="n">
        <v>0.75</v>
      </c>
      <c r="JQ30" t="n">
        <v>0.75</v>
      </c>
      <c r="JR30" t="n">
        <v>0.75</v>
      </c>
      <c r="JS30" t="n">
        <v>0.75</v>
      </c>
      <c r="JT30" t="n">
        <v>0.75</v>
      </c>
      <c r="JU30" t="n">
        <v>0.75</v>
      </c>
      <c r="JV30" t="n">
        <v>0.75</v>
      </c>
      <c r="JW30" t="n">
        <v>0.75</v>
      </c>
      <c r="JX30" t="n">
        <v>0.75</v>
      </c>
      <c r="JY30" t="n">
        <v>0.75</v>
      </c>
      <c r="JZ30" t="n">
        <v>0.75</v>
      </c>
      <c r="KA30" t="n">
        <v>0.75</v>
      </c>
      <c r="KB30" t="n">
        <v>0.75</v>
      </c>
      <c r="KC30" t="n">
        <v>0.75</v>
      </c>
      <c r="KD30" t="n">
        <v>0.75</v>
      </c>
      <c r="KE30" t="n">
        <v>0.75</v>
      </c>
      <c r="KF30" t="n">
        <v>0.75</v>
      </c>
      <c r="KG30" t="n">
        <v>0.75</v>
      </c>
      <c r="KH30" t="n">
        <v>0.75</v>
      </c>
      <c r="KI30" t="n">
        <v>0.75</v>
      </c>
      <c r="KJ30" t="n">
        <v>0.75</v>
      </c>
      <c r="KK30" t="n">
        <v>0.75</v>
      </c>
      <c r="KL30" t="n">
        <v>0.75</v>
      </c>
    </row>
    <row r="31">
      <c r="A31" t="s">
        <v>69</v>
      </c>
      <c r="B31" t="s">
        <v>387</v>
      </c>
      <c r="C31" t="s">
        <v>418</v>
      </c>
      <c r="D31" t="s">
        <v>419</v>
      </c>
      <c r="E31" t="s">
        <v>391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</row>
  </sheetData>
  <conditionalFormatting sqref="F2:KL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2022-04-04T17:43:23Z</dcterms:created>
</coreProperties>
</file>