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<sst xmlns="http://schemas.openxmlformats.org/spreadsheetml/2006/main" count="421" uniqueCount="421">
  <si>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</si>
  <si>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</si>
  <si>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</si>
  <si>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</si>
  <si>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</si>
  <si>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</si>
  <si>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</si>
  <si>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</si>
  <si>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</si>
  <si>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</si>
  <si>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</si>
  <si>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</si>
  <si>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</si>
  <si>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</si>
  <si>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</si>
  <si>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</si>
  <si>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</si>
  <si>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</si>
  <si>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</si>
  <si>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</si>
  <si>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</si>
  <si>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</si>
  <si>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</si>
  <si>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</si>
  <si>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</si>
  <si>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</si>
  <si>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</si>
  <si>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</si>
  <si>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</si>
  <si>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</si>
  <si>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</si>
  <si>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</si>
  <si>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</si>
  <si>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</si>
  <si>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</si>
  <si>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</si>
  <si>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</si>
  <si>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</si>
  <si>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</si>
  <si>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</si>
  <si>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</si>
  <si>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</si>
  <si>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</si>
  <si>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</si>
  <si>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</si>
  <si>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</si>
  <si>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</si>
  <si>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</si>
  <si>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</si>
  <si>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</si>
  <si>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</si>
  <si>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</si>
  <si>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</si>
  <si>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</si>
  <si>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</si>
  <si>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</si>
  <si>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</si>
  <si>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</si>
  <si>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</si>
  <si>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</si>
  <si>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</si>
  <si>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</si>
  <si>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</si>
  <si>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</si>
  <si>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</si>
  <si>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</si>
  <si>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</si>
  <si>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</si>
  <si>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</si>
  <si>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CL</t>
  </si>
  <si>
    <t xml:space="preserve">Chile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</si>
  <si>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</si>
  <si>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</si>
  <si>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</si>
  <si>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</si>
  <si>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</si>
  <si>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</si>
  <si>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</si>
  <si>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</si>
  <si>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</si>
  <si>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</si>
  <si>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</si>
  <si>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</si>
  <si>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</si>
  <si>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</si>
  <si>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</si>
  <si>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</si>
  <si>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</si>
  <si>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</si>
  <si>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</si>
  <si>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</si>
  <si>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</si>
  <si>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</si>
  <si>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</si>
  <si>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</si>
  <si>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</si>
  <si>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</si>
  <si>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</si>
  <si>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</si>
  <si>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</si>
  <si>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</si>
  <si>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</si>
  <si>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</si>
  <si>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</si>
  <si>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</si>
  <si>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</si>
  <si>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</si>
  <si>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</si>
  <si>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</si>
  <si>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</si>
  <si>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</si>
  <si>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</si>
  <si>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</si>
  <si>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</si>
  <si>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</si>
  <si>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</si>
  <si>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</si>
  <si>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</si>
  <si>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</si>
  <si>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</si>
  <si>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</si>
  <si>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</si>
  <si>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</si>
  <si>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</si>
  <si>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</si>
  <si>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</si>
  <si>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</si>
  <si>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</si>
  <si>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</si>
  <si>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</si>
  <si>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</si>
  <si>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</si>
  <si>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</si>
  <si>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</si>
  <si>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</si>
  <si>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</si>
  <si>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</si>
  <si>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</si>
  <si>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</si>
  <si>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</si>
  <si>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</si>
  <si>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</si>
  <si>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</si>
  <si>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</si>
  <si>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</si>
  <si>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</si>
  <si>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</si>
  <si>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</si>
  <si>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</si>
  <si>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</si>
  <si>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</si>
  <si>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</si>
  <si>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</si>
  <si>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</si>
  <si>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</si>
  <si>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</si>
  <si>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</si>
  <si>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</si>
  <si>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</si>
  <si>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</si>
  <si>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</si>
  <si>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</si>
  <si>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</si>
  <si>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</si>
  <si>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</si>
  <si>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</si>
  <si>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</si>
  <si>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</si>
  <si>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</si>
  <si>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</si>
  <si>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</si>
  <si>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</si>
  <si>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</si>
  <si>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</si>
  <si>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</si>
  <si>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</si>
  <si>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</si>
  <si>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</si>
  <si>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</si>
  <si>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</si>
  <si>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</si>
  <si>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</si>
  <si>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</si>
  <si>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</si>
  <si>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</si>
  <si>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</si>
  <si>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</si>
  <si>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</si>
  <si>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</si>
  <si>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</si>
  <si>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</si>
  <si>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</si>
  <si>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</si>
  <si>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</si>
  <si>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</si>
  <si>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</si>
  <si>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</si>
  <si>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</si>
  <si>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</si>
  <si>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</si>
  <si>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</si>
  <si>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</si>
  <si>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</si>
  <si>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</si>
  <si>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</si>
  <si>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</si>
  <si>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</si>
  <si>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</si>
  <si>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</si>
  <si>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</si>
  <si>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</si>
  <si>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</si>
  <si>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</si>
  <si>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</si>
  <si>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</si>
  <si>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</si>
  <si>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</si>
  <si>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</si>
  <si>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</si>
  <si>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</si>
  <si>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</si>
  <si>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</si>
  <si>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</si>
  <si>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</si>
  <si>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</si>
  <si>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</si>
  <si>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</si>
  <si>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</si>
  <si>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</si>
  <si>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</si>
  <si>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</si>
  <si>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</si>
  <si>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</si>
  <si>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</si>
  <si>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</si>
  <si>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</si>
  <si>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</si>
  <si>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</si>
  <si>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</si>
  <si>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</si>
  <si>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</si>
  <si>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</si>
  <si>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</si>
  <si>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</si>
  <si>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</si>
  <si>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</si>
  <si>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</si>
  <si>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</si>
  <si>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</si>
  <si>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</si>
  <si>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</si>
  <si>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</si>
  <si>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</si>
  <si>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</si>
  <si>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</si>
  <si>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</si>
  <si>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</si>
  <si>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</si>
  <si>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</si>
  <si>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</si>
  <si>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</si>
  <si>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</si>
  <si>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</si>
  <si>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</si>
  <si>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</si>
  <si>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</si>
  <si>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</si>
  <si>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</si>
  <si>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</si>
  <si>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</si>
  <si>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</si>
  <si>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</si>
  <si>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</si>
  <si>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</si>
  <si>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</si>
  <si>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</si>
  <si>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</si>
  <si>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</si>
  <si>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</si>
  <si>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</si>
  <si>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</si>
  <si>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</si>
  <si>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</si>
  <si>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</si>
  <si>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</si>
  <si>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</si>
  <si>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</si>
  <si>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</si>
  <si>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</si>
  <si>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</si>
  <si>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</si>
  <si>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</si>
  <si>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</si>
  <si>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</si>
  <si>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</si>
  <si>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</si>
  <si>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</si>
  <si>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</si>
  <si>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</si>
  <si>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</si>
  <si>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</si>
  <si>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</si>
  <si>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</si>
  <si>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</si>
  <si>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</si>
  <si>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</si>
  <si>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</si>
  <si>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</si>
  <si>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</si>
  <si>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</si>
  <si>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</si>
  <si>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</si>
  <si>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</si>
  <si>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</si>
  <si>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</si>
  <si>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</si>
  <si>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</si>
  <si>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</si>
  <si>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</si>
  <si>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</si>
  <si>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</si>
  <si>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</si>
  <si>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</si>
  <si>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</si>
  <si>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</si>
  <si>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</si>
  <si>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</si>
  <si>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</si>
  <si>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</si>
  <si>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</si>
  <si>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</si>
  <si>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</si>
  <si>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</si>
  <si>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</si>
  <si>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</si>
  <si>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</si>
  <si>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</si>
  <si>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</si>
  <si>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</si>
  <si>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</si>
  <si>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</si>
  <si>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</si>
  <si>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</si>
  <si>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</si>
  <si>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</si>
  <si>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</si>
  <si>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</si>
  <si>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</si>
  <si>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</si>
  <si>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</si>
  <si>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</si>
  <si>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</si>
  <si>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</si>
  <si>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</si>
  <si>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</si>
  <si>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</si>
  <si>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</si>
  <si>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</si>
  <si>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</si>
  <si>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</si>
  <si>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</si>
  <si>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</si>
  <si>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</si>
  <si>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</si>
  <si>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</si>
  <si>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</si>
  <si>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</si>
  <si>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</si>
  <si>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</si>
  <si>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</si>
  <si>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</si>
  <si>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</si>
  <si>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</si>
  <si>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</si>
  <si>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</si>
  <si>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</si>
  <si>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</si>
  <si>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</si>
  <si>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</si>
  <si>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</si>
  <si>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</si>
  <si>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</si>
  <si>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</si>
  <si>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</si>
  <si>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</si>
  <si>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</si>
  <si>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</si>
  <si>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</si>
  <si>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Chile: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</si>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</sst>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</v>
      </c>
      <c r="E74" t="n">
        <v>0.2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</v>
      </c>
      <c r="E77" t="n">
        <v>0.55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</v>
      </c>
      <c r="E78" t="n">
        <v>0.55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</v>
      </c>
      <c r="E79" t="n">
        <v>0.55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0.725</v>
      </c>
      <c r="E80" t="n">
        <v>0.725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0.725</v>
      </c>
      <c r="E81" t="n">
        <v>0.725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0.775</v>
      </c>
      <c r="E162" t="n">
        <v>0.775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0.775</v>
      </c>
      <c r="E163" t="n">
        <v>0.775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0.775</v>
      </c>
      <c r="E164" t="n">
        <v>0.775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0.775</v>
      </c>
      <c r="E165" t="n">
        <v>0.775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0.775</v>
      </c>
      <c r="E166" t="n">
        <v>0.775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0.7778</v>
      </c>
      <c r="H175" t="n">
        <v>0.7778</v>
      </c>
      <c r="I175" t="n">
        <v>0</v>
      </c>
      <c r="J175" t="n">
        <v>0.6667</v>
      </c>
      <c r="K175" t="n">
        <v>0.6667</v>
      </c>
      <c r="L175" t="n">
        <v>0</v>
      </c>
      <c r="M175" t="n">
        <v>1</v>
      </c>
      <c r="N175" t="n">
        <v>1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0.7778</v>
      </c>
      <c r="H176" t="n">
        <v>0.7778</v>
      </c>
      <c r="I176" t="n">
        <v>0</v>
      </c>
      <c r="J176" t="n">
        <v>0.6667</v>
      </c>
      <c r="K176" t="n">
        <v>0.6667</v>
      </c>
      <c r="L176" t="n">
        <v>0</v>
      </c>
      <c r="M176" t="n">
        <v>1</v>
      </c>
      <c r="N176" t="n">
        <v>1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0.7778</v>
      </c>
      <c r="H177" t="n">
        <v>0.7778</v>
      </c>
      <c r="I177" t="n">
        <v>0</v>
      </c>
      <c r="J177" t="n">
        <v>0.6667</v>
      </c>
      <c r="K177" t="n">
        <v>0.6667</v>
      </c>
      <c r="L177" t="n">
        <v>0</v>
      </c>
      <c r="M177" t="n">
        <v>1</v>
      </c>
      <c r="N177" t="n">
        <v>1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0.7778</v>
      </c>
      <c r="H178" t="n">
        <v>0.7778</v>
      </c>
      <c r="I178" t="n">
        <v>0</v>
      </c>
      <c r="J178" t="n">
        <v>0.6667</v>
      </c>
      <c r="K178" t="n">
        <v>0.6667</v>
      </c>
      <c r="L178" t="n">
        <v>0</v>
      </c>
      <c r="M178" t="n">
        <v>1</v>
      </c>
      <c r="N178" t="n">
        <v>1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0.7778</v>
      </c>
      <c r="H179" t="n">
        <v>0.7778</v>
      </c>
      <c r="I179" t="n">
        <v>0</v>
      </c>
      <c r="J179" t="n">
        <v>0.6667</v>
      </c>
      <c r="K179" t="n">
        <v>0.6667</v>
      </c>
      <c r="L179" t="n">
        <v>0</v>
      </c>
      <c r="M179" t="n">
        <v>1</v>
      </c>
      <c r="N179" t="n">
        <v>1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0.775</v>
      </c>
      <c r="E180" t="n">
        <v>0.775</v>
      </c>
      <c r="F180" t="n">
        <v>0</v>
      </c>
      <c r="G180" t="n">
        <v>0.7778</v>
      </c>
      <c r="H180" t="n">
        <v>0.7778</v>
      </c>
      <c r="I180" t="n">
        <v>0</v>
      </c>
      <c r="J180" t="n">
        <v>0.6667</v>
      </c>
      <c r="K180" t="n">
        <v>0.6667</v>
      </c>
      <c r="L180" t="n">
        <v>0</v>
      </c>
      <c r="M180" t="n">
        <v>1</v>
      </c>
      <c r="N180" t="n">
        <v>1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0.775</v>
      </c>
      <c r="E181" t="n">
        <v>0.775</v>
      </c>
      <c r="F181" t="n">
        <v>0</v>
      </c>
      <c r="G181" t="n">
        <v>0.7778</v>
      </c>
      <c r="H181" t="n">
        <v>0.7778</v>
      </c>
      <c r="I181" t="n">
        <v>0</v>
      </c>
      <c r="J181" t="n">
        <v>0.6667</v>
      </c>
      <c r="K181" t="n">
        <v>0.6667</v>
      </c>
      <c r="L181" t="n">
        <v>0</v>
      </c>
      <c r="M181" t="n">
        <v>1</v>
      </c>
      <c r="N181" t="n">
        <v>1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0.775</v>
      </c>
      <c r="E182" t="n">
        <v>0.775</v>
      </c>
      <c r="F182" t="n">
        <v>0</v>
      </c>
      <c r="G182" t="n">
        <v>0.7778</v>
      </c>
      <c r="H182" t="n">
        <v>0.7778</v>
      </c>
      <c r="I182" t="n">
        <v>0</v>
      </c>
      <c r="J182" t="n">
        <v>0.6667</v>
      </c>
      <c r="K182" t="n">
        <v>0.6667</v>
      </c>
      <c r="L182" t="n">
        <v>0</v>
      </c>
      <c r="M182" t="n">
        <v>1</v>
      </c>
      <c r="N182" t="n">
        <v>1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0.775</v>
      </c>
      <c r="E183" t="n">
        <v>0.775</v>
      </c>
      <c r="F183" t="n">
        <v>0</v>
      </c>
      <c r="G183" t="n">
        <v>0.7778</v>
      </c>
      <c r="H183" t="n">
        <v>0.7778</v>
      </c>
      <c r="I183" t="n">
        <v>0</v>
      </c>
      <c r="J183" t="n">
        <v>0.6667</v>
      </c>
      <c r="K183" t="n">
        <v>0.6667</v>
      </c>
      <c r="L183" t="n">
        <v>0</v>
      </c>
      <c r="M183" t="n">
        <v>1</v>
      </c>
      <c r="N183" t="n">
        <v>1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0.775</v>
      </c>
      <c r="E184" t="n">
        <v>0.775</v>
      </c>
      <c r="F184" t="n">
        <v>0</v>
      </c>
      <c r="G184" t="n">
        <v>0.7778</v>
      </c>
      <c r="H184" t="n">
        <v>0.7778</v>
      </c>
      <c r="I184" t="n">
        <v>0</v>
      </c>
      <c r="J184" t="n">
        <v>0.6667</v>
      </c>
      <c r="K184" t="n">
        <v>0.6667</v>
      </c>
      <c r="L184" t="n">
        <v>0</v>
      </c>
      <c r="M184" t="n">
        <v>1</v>
      </c>
      <c r="N184" t="n">
        <v>1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0.775</v>
      </c>
      <c r="E185" t="n">
        <v>0.775</v>
      </c>
      <c r="F185" t="n">
        <v>0</v>
      </c>
      <c r="G185" t="n">
        <v>0.7778</v>
      </c>
      <c r="H185" t="n">
        <v>0.7778</v>
      </c>
      <c r="I185" t="n">
        <v>0</v>
      </c>
      <c r="J185" t="n">
        <v>0.6667</v>
      </c>
      <c r="K185" t="n">
        <v>0.6667</v>
      </c>
      <c r="L185" t="n">
        <v>0</v>
      </c>
      <c r="M185" t="n">
        <v>1</v>
      </c>
      <c r="N185" t="n">
        <v>1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0.775</v>
      </c>
      <c r="E186" t="n">
        <v>0.775</v>
      </c>
      <c r="F186" t="n">
        <v>0</v>
      </c>
      <c r="G186" t="n">
        <v>0.7778</v>
      </c>
      <c r="H186" t="n">
        <v>0.7778</v>
      </c>
      <c r="I186" t="n">
        <v>0</v>
      </c>
      <c r="J186" t="n">
        <v>0.6667</v>
      </c>
      <c r="K186" t="n">
        <v>0.6667</v>
      </c>
      <c r="L186" t="n">
        <v>0</v>
      </c>
      <c r="M186" t="n">
        <v>1</v>
      </c>
      <c r="N186" t="n">
        <v>1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0.775</v>
      </c>
      <c r="E187" t="n">
        <v>0.775</v>
      </c>
      <c r="F187" t="n">
        <v>0</v>
      </c>
      <c r="G187" t="n">
        <v>0.7778</v>
      </c>
      <c r="H187" t="n">
        <v>0.7778</v>
      </c>
      <c r="I187" t="n">
        <v>0</v>
      </c>
      <c r="J187" t="n">
        <v>0.6667</v>
      </c>
      <c r="K187" t="n">
        <v>0.6667</v>
      </c>
      <c r="L187" t="n">
        <v>0</v>
      </c>
      <c r="M187" t="n">
        <v>1</v>
      </c>
      <c r="N187" t="n">
        <v>1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0.775</v>
      </c>
      <c r="E188" t="n">
        <v>0.775</v>
      </c>
      <c r="F188" t="n">
        <v>0</v>
      </c>
      <c r="G188" t="n">
        <v>0.7778</v>
      </c>
      <c r="H188" t="n">
        <v>0.7778</v>
      </c>
      <c r="I188" t="n">
        <v>0</v>
      </c>
      <c r="J188" t="n">
        <v>0.6667</v>
      </c>
      <c r="K188" t="n">
        <v>0.6667</v>
      </c>
      <c r="L188" t="n">
        <v>0</v>
      </c>
      <c r="M188" t="n">
        <v>1</v>
      </c>
      <c r="N188" t="n">
        <v>1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0.775</v>
      </c>
      <c r="E189" t="n">
        <v>0.775</v>
      </c>
      <c r="F189" t="n">
        <v>0</v>
      </c>
      <c r="G189" t="n">
        <v>0.7778</v>
      </c>
      <c r="H189" t="n">
        <v>0.7778</v>
      </c>
      <c r="I189" t="n">
        <v>0</v>
      </c>
      <c r="J189" t="n">
        <v>0.6667</v>
      </c>
      <c r="K189" t="n">
        <v>0.6667</v>
      </c>
      <c r="L189" t="n">
        <v>0</v>
      </c>
      <c r="M189" t="n">
        <v>1</v>
      </c>
      <c r="N189" t="n">
        <v>1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0.775</v>
      </c>
      <c r="E190" t="n">
        <v>0.775</v>
      </c>
      <c r="F190" t="n">
        <v>0</v>
      </c>
      <c r="G190" t="n">
        <v>0.7778</v>
      </c>
      <c r="H190" t="n">
        <v>0.7778</v>
      </c>
      <c r="I190" t="n">
        <v>0</v>
      </c>
      <c r="J190" t="n">
        <v>0.6667</v>
      </c>
      <c r="K190" t="n">
        <v>0.6667</v>
      </c>
      <c r="L190" t="n">
        <v>0</v>
      </c>
      <c r="M190" t="n">
        <v>1</v>
      </c>
      <c r="N190" t="n">
        <v>1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0.775</v>
      </c>
      <c r="E191" t="n">
        <v>0.775</v>
      </c>
      <c r="F191" t="n">
        <v>0</v>
      </c>
      <c r="G191" t="n">
        <v>0.7778</v>
      </c>
      <c r="H191" t="n">
        <v>0.7778</v>
      </c>
      <c r="I191" t="n">
        <v>0</v>
      </c>
      <c r="J191" t="n">
        <v>0.6667</v>
      </c>
      <c r="K191" t="n">
        <v>0.6667</v>
      </c>
      <c r="L191" t="n">
        <v>0</v>
      </c>
      <c r="M191" t="n">
        <v>1</v>
      </c>
      <c r="N191" t="n">
        <v>1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0.775</v>
      </c>
      <c r="E192" t="n">
        <v>0.775</v>
      </c>
      <c r="F192" t="n">
        <v>0</v>
      </c>
      <c r="G192" t="n">
        <v>0.7778</v>
      </c>
      <c r="H192" t="n">
        <v>0.7778</v>
      </c>
      <c r="I192" t="n">
        <v>0</v>
      </c>
      <c r="J192" t="n">
        <v>0.6667</v>
      </c>
      <c r="K192" t="n">
        <v>0.6667</v>
      </c>
      <c r="L192" t="n">
        <v>0</v>
      </c>
      <c r="M192" t="n">
        <v>1</v>
      </c>
      <c r="N192" t="n">
        <v>1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0.775</v>
      </c>
      <c r="E193" t="n">
        <v>0.775</v>
      </c>
      <c r="F193" t="n">
        <v>0</v>
      </c>
      <c r="G193" t="n">
        <v>0.7778</v>
      </c>
      <c r="H193" t="n">
        <v>0.7778</v>
      </c>
      <c r="I193" t="n">
        <v>0</v>
      </c>
      <c r="J193" t="n">
        <v>0.6667</v>
      </c>
      <c r="K193" t="n">
        <v>0.6667</v>
      </c>
      <c r="L193" t="n">
        <v>0</v>
      </c>
      <c r="M193" t="n">
        <v>1</v>
      </c>
      <c r="N193" t="n">
        <v>1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0.775</v>
      </c>
      <c r="E194" t="n">
        <v>0.775</v>
      </c>
      <c r="F194" t="n">
        <v>0</v>
      </c>
      <c r="G194" t="n">
        <v>0.7778</v>
      </c>
      <c r="H194" t="n">
        <v>0.7778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0.775</v>
      </c>
      <c r="E195" t="n">
        <v>0.775</v>
      </c>
      <c r="F195" t="n">
        <v>0</v>
      </c>
      <c r="G195" t="n">
        <v>0.7778</v>
      </c>
      <c r="H195" t="n">
        <v>0.7778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0.775</v>
      </c>
      <c r="E196" t="n">
        <v>0.775</v>
      </c>
      <c r="F196" t="n">
        <v>0</v>
      </c>
      <c r="G196" t="n">
        <v>0.7778</v>
      </c>
      <c r="H196" t="n">
        <v>0.7778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0.775</v>
      </c>
      <c r="E197" t="n">
        <v>0.775</v>
      </c>
      <c r="F197" t="n">
        <v>0</v>
      </c>
      <c r="G197" t="n">
        <v>0.7778</v>
      </c>
      <c r="H197" t="n">
        <v>0.7778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0.775</v>
      </c>
      <c r="E198" t="n">
        <v>0.775</v>
      </c>
      <c r="F198" t="n">
        <v>0</v>
      </c>
      <c r="G198" t="n">
        <v>0.7778</v>
      </c>
      <c r="H198" t="n">
        <v>0.7778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0.775</v>
      </c>
      <c r="E199" t="n">
        <v>0.775</v>
      </c>
      <c r="F199" t="n">
        <v>0</v>
      </c>
      <c r="G199" t="n">
        <v>0.7778</v>
      </c>
      <c r="H199" t="n">
        <v>0.7778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0.775</v>
      </c>
      <c r="E200" t="n">
        <v>0.775</v>
      </c>
      <c r="F200" t="n">
        <v>0</v>
      </c>
      <c r="G200" t="n">
        <v>0.7778</v>
      </c>
      <c r="H200" t="n">
        <v>0.7778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0.775</v>
      </c>
      <c r="E201" t="n">
        <v>0.775</v>
      </c>
      <c r="F201" t="n">
        <v>0</v>
      </c>
      <c r="G201" t="n">
        <v>0.7778</v>
      </c>
      <c r="H201" t="n">
        <v>0.7778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0.775</v>
      </c>
      <c r="E202" t="n">
        <v>0.775</v>
      </c>
      <c r="F202" t="n">
        <v>0</v>
      </c>
      <c r="G202" t="n">
        <v>0.7778</v>
      </c>
      <c r="H202" t="n">
        <v>0.7778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0.775</v>
      </c>
      <c r="E203" t="n">
        <v>0.775</v>
      </c>
      <c r="F203" t="n">
        <v>0</v>
      </c>
      <c r="G203" t="n">
        <v>0.7778</v>
      </c>
      <c r="H203" t="n">
        <v>0.7778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0.775</v>
      </c>
      <c r="E204" t="n">
        <v>0.775</v>
      </c>
      <c r="F204" t="n">
        <v>0</v>
      </c>
      <c r="G204" t="n">
        <v>0.7778</v>
      </c>
      <c r="H204" t="n">
        <v>0.7778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0.775</v>
      </c>
      <c r="E205" t="n">
        <v>0.775</v>
      </c>
      <c r="F205" t="n">
        <v>0</v>
      </c>
      <c r="G205" t="n">
        <v>0.7778</v>
      </c>
      <c r="H205" t="n">
        <v>0.7778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0.775</v>
      </c>
      <c r="E206" t="n">
        <v>0.775</v>
      </c>
      <c r="F206" t="n">
        <v>0</v>
      </c>
      <c r="G206" t="n">
        <v>0.7778</v>
      </c>
      <c r="H206" t="n">
        <v>0.7778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0.775</v>
      </c>
      <c r="E207" t="n">
        <v>0.775</v>
      </c>
      <c r="F207" t="n">
        <v>0</v>
      </c>
      <c r="G207" t="n">
        <v>0.7778</v>
      </c>
      <c r="H207" t="n">
        <v>0.7778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0.775</v>
      </c>
      <c r="E208" t="n">
        <v>0.775</v>
      </c>
      <c r="F208" t="n">
        <v>0</v>
      </c>
      <c r="G208" t="n">
        <v>0.7778</v>
      </c>
      <c r="H208" t="n">
        <v>0.7778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0.775</v>
      </c>
      <c r="E209" t="n">
        <v>0.775</v>
      </c>
      <c r="F209" t="n">
        <v>0</v>
      </c>
      <c r="G209" t="n">
        <v>0.7778</v>
      </c>
      <c r="H209" t="n">
        <v>0.7778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0.775</v>
      </c>
      <c r="E210" t="n">
        <v>0.775</v>
      </c>
      <c r="F210" t="n">
        <v>0</v>
      </c>
      <c r="G210" t="n">
        <v>0.7778</v>
      </c>
      <c r="H210" t="n">
        <v>0.7778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0.775</v>
      </c>
      <c r="E211" t="n">
        <v>0.775</v>
      </c>
      <c r="F211" t="n">
        <v>0</v>
      </c>
      <c r="G211" t="n">
        <v>0.7778</v>
      </c>
      <c r="H211" t="n">
        <v>0.7778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0.775</v>
      </c>
      <c r="E212" t="n">
        <v>0.775</v>
      </c>
      <c r="F212" t="n">
        <v>0</v>
      </c>
      <c r="G212" t="n">
        <v>0.7778</v>
      </c>
      <c r="H212" t="n">
        <v>0.7778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0.775</v>
      </c>
      <c r="E213" t="n">
        <v>0.775</v>
      </c>
      <c r="F213" t="n">
        <v>0</v>
      </c>
      <c r="G213" t="n">
        <v>0.7778</v>
      </c>
      <c r="H213" t="n">
        <v>0.7778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0.775</v>
      </c>
      <c r="E214" t="n">
        <v>0.775</v>
      </c>
      <c r="F214" t="n">
        <v>0</v>
      </c>
      <c r="G214" t="n">
        <v>0.7778</v>
      </c>
      <c r="H214" t="n">
        <v>0.7778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0.775</v>
      </c>
      <c r="E215" t="n">
        <v>0.775</v>
      </c>
      <c r="F215" t="n">
        <v>0</v>
      </c>
      <c r="G215" t="n">
        <v>0.7778</v>
      </c>
      <c r="H215" t="n">
        <v>0.7778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0.775</v>
      </c>
      <c r="E216" t="n">
        <v>0.775</v>
      </c>
      <c r="F216" t="n">
        <v>0</v>
      </c>
      <c r="G216" t="n">
        <v>0.7778</v>
      </c>
      <c r="H216" t="n">
        <v>0.7778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0.775</v>
      </c>
      <c r="E217" t="n">
        <v>0.775</v>
      </c>
      <c r="F217" t="n">
        <v>0</v>
      </c>
      <c r="G217" t="n">
        <v>0.7778</v>
      </c>
      <c r="H217" t="n">
        <v>0.7778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0.775</v>
      </c>
      <c r="E218" t="n">
        <v>0.775</v>
      </c>
      <c r="F218" t="n">
        <v>0</v>
      </c>
      <c r="G218" t="n">
        <v>0.7778</v>
      </c>
      <c r="H218" t="n">
        <v>0.7778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0.775</v>
      </c>
      <c r="E219" t="n">
        <v>0.775</v>
      </c>
      <c r="F219" t="n">
        <v>0</v>
      </c>
      <c r="G219" t="n">
        <v>0.7778</v>
      </c>
      <c r="H219" t="n">
        <v>0.7778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0.775</v>
      </c>
      <c r="E220" t="n">
        <v>0.775</v>
      </c>
      <c r="F220" t="n">
        <v>0</v>
      </c>
      <c r="G220" t="n">
        <v>0.7778</v>
      </c>
      <c r="H220" t="n">
        <v>0.7778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0.775</v>
      </c>
      <c r="E221" t="n">
        <v>0.775</v>
      </c>
      <c r="F221" t="n">
        <v>0</v>
      </c>
      <c r="G221" t="n">
        <v>0.7778</v>
      </c>
      <c r="H221" t="n">
        <v>0.7778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0.775</v>
      </c>
      <c r="E222" t="n">
        <v>0.775</v>
      </c>
      <c r="F222" t="n">
        <v>0</v>
      </c>
      <c r="G222" t="n">
        <v>0.7778</v>
      </c>
      <c r="H222" t="n">
        <v>0.7778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0.775</v>
      </c>
      <c r="E223" t="n">
        <v>0.775</v>
      </c>
      <c r="F223" t="n">
        <v>0</v>
      </c>
      <c r="G223" t="n">
        <v>0.7778</v>
      </c>
      <c r="H223" t="n">
        <v>0.7778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0.775</v>
      </c>
      <c r="E224" t="n">
        <v>0.775</v>
      </c>
      <c r="F224" t="n">
        <v>0</v>
      </c>
      <c r="G224" t="n">
        <v>0.7778</v>
      </c>
      <c r="H224" t="n">
        <v>0.7778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0.775</v>
      </c>
      <c r="E225" t="n">
        <v>0.775</v>
      </c>
      <c r="F225" t="n">
        <v>0</v>
      </c>
      <c r="G225" t="n">
        <v>0.7778</v>
      </c>
      <c r="H225" t="n">
        <v>0.7778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0.775</v>
      </c>
      <c r="E226" t="n">
        <v>0.775</v>
      </c>
      <c r="F226" t="n">
        <v>0</v>
      </c>
      <c r="G226" t="n">
        <v>0.7778</v>
      </c>
      <c r="H226" t="n">
        <v>0.7778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0.775</v>
      </c>
      <c r="E227" t="n">
        <v>0.775</v>
      </c>
      <c r="F227" t="n">
        <v>0</v>
      </c>
      <c r="G227" t="n">
        <v>0.7778</v>
      </c>
      <c r="H227" t="n">
        <v>0.7778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0.775</v>
      </c>
      <c r="E228" t="n">
        <v>0.775</v>
      </c>
      <c r="F228" t="n">
        <v>0</v>
      </c>
      <c r="G228" t="n">
        <v>0.7778</v>
      </c>
      <c r="H228" t="n">
        <v>0.7778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0.775</v>
      </c>
      <c r="E229" t="n">
        <v>0.775</v>
      </c>
      <c r="F229" t="n">
        <v>0</v>
      </c>
      <c r="G229" t="n">
        <v>0.7778</v>
      </c>
      <c r="H229" t="n">
        <v>0.7778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0.775</v>
      </c>
      <c r="E230" t="n">
        <v>0.775</v>
      </c>
      <c r="F230" t="n">
        <v>0</v>
      </c>
      <c r="G230" t="n">
        <v>0.7778</v>
      </c>
      <c r="H230" t="n">
        <v>0.7778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0.775</v>
      </c>
      <c r="E231" t="n">
        <v>0.775</v>
      </c>
      <c r="F231" t="n">
        <v>0</v>
      </c>
      <c r="G231" t="n">
        <v>0.7778</v>
      </c>
      <c r="H231" t="n">
        <v>0.7778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0.775</v>
      </c>
      <c r="E232" t="n">
        <v>0.775</v>
      </c>
      <c r="F232" t="n">
        <v>0</v>
      </c>
      <c r="G232" t="n">
        <v>0.7778</v>
      </c>
      <c r="H232" t="n">
        <v>0.7778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0.775</v>
      </c>
      <c r="E233" t="n">
        <v>0.775</v>
      </c>
      <c r="F233" t="n">
        <v>0</v>
      </c>
      <c r="G233" t="n">
        <v>0.7778</v>
      </c>
      <c r="H233" t="n">
        <v>0.7778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0.775</v>
      </c>
      <c r="E234" t="n">
        <v>0.775</v>
      </c>
      <c r="F234" t="n">
        <v>0</v>
      </c>
      <c r="G234" t="n">
        <v>0.7778</v>
      </c>
      <c r="H234" t="n">
        <v>0.7778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0.775</v>
      </c>
      <c r="E235" t="n">
        <v>0.775</v>
      </c>
      <c r="F235" t="n">
        <v>0</v>
      </c>
      <c r="G235" t="n">
        <v>0.7778</v>
      </c>
      <c r="H235" t="n">
        <v>0.7778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0.775</v>
      </c>
      <c r="E236" t="n">
        <v>0.775</v>
      </c>
      <c r="F236" t="n">
        <v>0</v>
      </c>
      <c r="G236" t="n">
        <v>0.7778</v>
      </c>
      <c r="H236" t="n">
        <v>0.7778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0.775</v>
      </c>
      <c r="E237" t="n">
        <v>0.775</v>
      </c>
      <c r="F237" t="n">
        <v>0</v>
      </c>
      <c r="G237" t="n">
        <v>0.7778</v>
      </c>
      <c r="H237" t="n">
        <v>0.7778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0.775</v>
      </c>
      <c r="E238" t="n">
        <v>0.775</v>
      </c>
      <c r="F238" t="n">
        <v>0</v>
      </c>
      <c r="G238" t="n">
        <v>0.7778</v>
      </c>
      <c r="H238" t="n">
        <v>0.7778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0.775</v>
      </c>
      <c r="E239" t="n">
        <v>0.775</v>
      </c>
      <c r="F239" t="n">
        <v>0</v>
      </c>
      <c r="G239" t="n">
        <v>0.7778</v>
      </c>
      <c r="H239" t="n">
        <v>0.7778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0.775</v>
      </c>
      <c r="E240" t="n">
        <v>0.775</v>
      </c>
      <c r="F240" t="n">
        <v>0</v>
      </c>
      <c r="G240" t="n">
        <v>0.7778</v>
      </c>
      <c r="H240" t="n">
        <v>0.7778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0.775</v>
      </c>
      <c r="E241" t="n">
        <v>0.775</v>
      </c>
      <c r="F241" t="n">
        <v>0</v>
      </c>
      <c r="G241" t="n">
        <v>0.7778</v>
      </c>
      <c r="H241" t="n">
        <v>0.7778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0.775</v>
      </c>
      <c r="E242" t="n">
        <v>0.775</v>
      </c>
      <c r="F242" t="n">
        <v>0</v>
      </c>
      <c r="G242" t="n">
        <v>0.7778</v>
      </c>
      <c r="H242" t="n">
        <v>0.7778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0.775</v>
      </c>
      <c r="E243" t="n">
        <v>0.775</v>
      </c>
      <c r="F243" t="n">
        <v>0</v>
      </c>
      <c r="G243" t="n">
        <v>0.7778</v>
      </c>
      <c r="H243" t="n">
        <v>0.7778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0.775</v>
      </c>
      <c r="E244" t="n">
        <v>0.775</v>
      </c>
      <c r="F244" t="n">
        <v>0</v>
      </c>
      <c r="G244" t="n">
        <v>0.7778</v>
      </c>
      <c r="H244" t="n">
        <v>0.7778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0.775</v>
      </c>
      <c r="E245" t="n">
        <v>0.775</v>
      </c>
      <c r="F245" t="n">
        <v>0</v>
      </c>
      <c r="G245" t="n">
        <v>0.7778</v>
      </c>
      <c r="H245" t="n">
        <v>0.7778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0.775</v>
      </c>
      <c r="E246" t="n">
        <v>0.775</v>
      </c>
      <c r="F246" t="n">
        <v>0</v>
      </c>
      <c r="G246" t="n">
        <v>0.7778</v>
      </c>
      <c r="H246" t="n">
        <v>0.7778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0.775</v>
      </c>
      <c r="E247" t="n">
        <v>0.775</v>
      </c>
      <c r="F247" t="n">
        <v>0</v>
      </c>
      <c r="G247" t="n">
        <v>0.7778</v>
      </c>
      <c r="H247" t="n">
        <v>0.7778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0.775</v>
      </c>
      <c r="E248" t="n">
        <v>0.775</v>
      </c>
      <c r="F248" t="n">
        <v>0</v>
      </c>
      <c r="G248" t="n">
        <v>0.7778</v>
      </c>
      <c r="H248" t="n">
        <v>0.7778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0.775</v>
      </c>
      <c r="E249" t="n">
        <v>0.775</v>
      </c>
      <c r="F249" t="n">
        <v>0</v>
      </c>
      <c r="G249" t="n">
        <v>0.7778</v>
      </c>
      <c r="H249" t="n">
        <v>0.7778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0.775</v>
      </c>
      <c r="E250" t="n">
        <v>0.775</v>
      </c>
      <c r="F250" t="n">
        <v>0</v>
      </c>
      <c r="G250" t="n">
        <v>0.7778</v>
      </c>
      <c r="H250" t="n">
        <v>0.7778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0.775</v>
      </c>
      <c r="E251" t="n">
        <v>0.775</v>
      </c>
      <c r="F251" t="n">
        <v>0</v>
      </c>
      <c r="G251" t="n">
        <v>0.7778</v>
      </c>
      <c r="H251" t="n">
        <v>0.7778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0.775</v>
      </c>
      <c r="E252" t="n">
        <v>0.775</v>
      </c>
      <c r="F252" t="n">
        <v>0</v>
      </c>
      <c r="G252" t="n">
        <v>0.7778</v>
      </c>
      <c r="H252" t="n">
        <v>0.7778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0.775</v>
      </c>
      <c r="E253" t="n">
        <v>0.775</v>
      </c>
      <c r="F253" t="n">
        <v>0</v>
      </c>
      <c r="G253" t="n">
        <v>0.7778</v>
      </c>
      <c r="H253" t="n">
        <v>0.7778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0.775</v>
      </c>
      <c r="E254" t="n">
        <v>0.775</v>
      </c>
      <c r="F254" t="n">
        <v>0</v>
      </c>
      <c r="G254" t="n">
        <v>0.7778</v>
      </c>
      <c r="H254" t="n">
        <v>0.7778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0.775</v>
      </c>
      <c r="E255" t="n">
        <v>0.775</v>
      </c>
      <c r="F255" t="n">
        <v>0</v>
      </c>
      <c r="G255" t="n">
        <v>0.7778</v>
      </c>
      <c r="H255" t="n">
        <v>0.7778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0.775</v>
      </c>
      <c r="E256" t="n">
        <v>0.775</v>
      </c>
      <c r="F256" t="n">
        <v>0</v>
      </c>
      <c r="G256" t="n">
        <v>0.7778</v>
      </c>
      <c r="H256" t="n">
        <v>0.7778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0.775</v>
      </c>
      <c r="E257" t="n">
        <v>0.775</v>
      </c>
      <c r="F257" t="n">
        <v>0</v>
      </c>
      <c r="G257" t="n">
        <v>0.7778</v>
      </c>
      <c r="H257" t="n">
        <v>0.7778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0.775</v>
      </c>
      <c r="E258" t="n">
        <v>0.775</v>
      </c>
      <c r="F258" t="n">
        <v>0</v>
      </c>
      <c r="G258" t="n">
        <v>0.7778</v>
      </c>
      <c r="H258" t="n">
        <v>0.7778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0.775</v>
      </c>
      <c r="E259" t="n">
        <v>0.775</v>
      </c>
      <c r="F259" t="n">
        <v>0</v>
      </c>
      <c r="G259" t="n">
        <v>0.7778</v>
      </c>
      <c r="H259" t="n">
        <v>0.7778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0.775</v>
      </c>
      <c r="E260" t="n">
        <v>0.775</v>
      </c>
      <c r="F260" t="n">
        <v>0</v>
      </c>
      <c r="G260" t="n">
        <v>0.7778</v>
      </c>
      <c r="H260" t="n">
        <v>0.7778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0.775</v>
      </c>
      <c r="E261" t="n">
        <v>0.775</v>
      </c>
      <c r="F261" t="n">
        <v>0</v>
      </c>
      <c r="G261" t="n">
        <v>0.7778</v>
      </c>
      <c r="H261" t="n">
        <v>0.7778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0.775</v>
      </c>
      <c r="E262" t="n">
        <v>0.775</v>
      </c>
      <c r="F262" t="n">
        <v>0</v>
      </c>
      <c r="G262" t="n">
        <v>0.7778</v>
      </c>
      <c r="H262" t="n">
        <v>0.7778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0.775</v>
      </c>
      <c r="E263" t="n">
        <v>0.775</v>
      </c>
      <c r="F263" t="n">
        <v>0</v>
      </c>
      <c r="G263" t="n">
        <v>0.7778</v>
      </c>
      <c r="H263" t="n">
        <v>0.7778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0.775</v>
      </c>
      <c r="E264" t="n">
        <v>0.775</v>
      </c>
      <c r="F264" t="n">
        <v>0</v>
      </c>
      <c r="G264" t="n">
        <v>0.7778</v>
      </c>
      <c r="H264" t="n">
        <v>0.7778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0.775</v>
      </c>
      <c r="E265" t="n">
        <v>0.775</v>
      </c>
      <c r="F265" t="n">
        <v>0</v>
      </c>
      <c r="G265" t="n">
        <v>0.7778</v>
      </c>
      <c r="H265" t="n">
        <v>0.7778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0.775</v>
      </c>
      <c r="E266" t="n">
        <v>0.775</v>
      </c>
      <c r="F266" t="n">
        <v>0</v>
      </c>
      <c r="G266" t="n">
        <v>0.7778</v>
      </c>
      <c r="H266" t="n">
        <v>0.7778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0.775</v>
      </c>
      <c r="E267" t="n">
        <v>0.775</v>
      </c>
      <c r="F267" t="n">
        <v>0</v>
      </c>
      <c r="G267" t="n">
        <v>0.7778</v>
      </c>
      <c r="H267" t="n">
        <v>0.7778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0.775</v>
      </c>
      <c r="E268" t="n">
        <v>0.775</v>
      </c>
      <c r="F268" t="n">
        <v>0</v>
      </c>
      <c r="G268" t="n">
        <v>0.7778</v>
      </c>
      <c r="H268" t="n">
        <v>0.7778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0.775</v>
      </c>
      <c r="E269" t="n">
        <v>0.775</v>
      </c>
      <c r="F269" t="n">
        <v>0</v>
      </c>
      <c r="G269" t="n">
        <v>0.7778</v>
      </c>
      <c r="H269" t="n">
        <v>0.7778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0.775</v>
      </c>
      <c r="E270" t="n">
        <v>0.775</v>
      </c>
      <c r="F270" t="n">
        <v>0</v>
      </c>
      <c r="G270" t="n">
        <v>0.7778</v>
      </c>
      <c r="H270" t="n">
        <v>0.7778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0.775</v>
      </c>
      <c r="E271" t="n">
        <v>0.775</v>
      </c>
      <c r="F271" t="n">
        <v>0</v>
      </c>
      <c r="G271" t="n">
        <v>0.7778</v>
      </c>
      <c r="H271" t="n">
        <v>0.7778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0.775</v>
      </c>
      <c r="E272" t="n">
        <v>0.775</v>
      </c>
      <c r="F272" t="n">
        <v>0</v>
      </c>
      <c r="G272" t="n">
        <v>0.7778</v>
      </c>
      <c r="H272" t="n">
        <v>0.7778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0.775</v>
      </c>
      <c r="E273" t="n">
        <v>0.775</v>
      </c>
      <c r="F273" t="n">
        <v>0</v>
      </c>
      <c r="G273" t="n">
        <v>0.7778</v>
      </c>
      <c r="H273" t="n">
        <v>0.7778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0.775</v>
      </c>
      <c r="E274" t="n">
        <v>0.775</v>
      </c>
      <c r="F274" t="n">
        <v>0</v>
      </c>
      <c r="G274" t="n">
        <v>0.7778</v>
      </c>
      <c r="H274" t="n">
        <v>0.7778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0.775</v>
      </c>
      <c r="E275" t="n">
        <v>0.775</v>
      </c>
      <c r="F275" t="n">
        <v>0</v>
      </c>
      <c r="G275" t="n">
        <v>0.7778</v>
      </c>
      <c r="H275" t="n">
        <v>0.7778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0.775</v>
      </c>
      <c r="E276" t="n">
        <v>0.775</v>
      </c>
      <c r="F276" t="n">
        <v>0</v>
      </c>
      <c r="G276" t="n">
        <v>0.7778</v>
      </c>
      <c r="H276" t="n">
        <v>0.7778</v>
      </c>
      <c r="I276" t="n">
        <v>0</v>
      </c>
      <c r="J276" t="n">
        <v>0.6667</v>
      </c>
      <c r="K276" t="n">
        <v>0.6667</v>
      </c>
      <c r="L276" t="n">
        <v>0</v>
      </c>
      <c r="M276" t="n">
        <v>1</v>
      </c>
      <c r="N276" t="n">
        <v>1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0.775</v>
      </c>
      <c r="E277" t="n">
        <v>0.775</v>
      </c>
      <c r="F277" t="n">
        <v>0</v>
      </c>
      <c r="G277" t="n">
        <v>0.7778</v>
      </c>
      <c r="H277" t="n">
        <v>0.7778</v>
      </c>
      <c r="I277" t="n">
        <v>0</v>
      </c>
      <c r="J277" t="n">
        <v>0.6667</v>
      </c>
      <c r="K277" t="n">
        <v>0.6667</v>
      </c>
      <c r="L277" t="n">
        <v>0</v>
      </c>
      <c r="M277" t="n">
        <v>1</v>
      </c>
      <c r="N277" t="n">
        <v>1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0.775</v>
      </c>
      <c r="E278" t="n">
        <v>0.775</v>
      </c>
      <c r="F278" t="n">
        <v>0</v>
      </c>
      <c r="G278" t="n">
        <v>0.7778</v>
      </c>
      <c r="H278" t="n">
        <v>0.7778</v>
      </c>
      <c r="I278" t="n">
        <v>0</v>
      </c>
      <c r="J278" t="n">
        <v>0.6667</v>
      </c>
      <c r="K278" t="n">
        <v>0.6667</v>
      </c>
      <c r="L278" t="n">
        <v>0</v>
      </c>
      <c r="M278" t="n">
        <v>1</v>
      </c>
      <c r="N278" t="n">
        <v>1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0.775</v>
      </c>
      <c r="E279" t="n">
        <v>0.775</v>
      </c>
      <c r="F279" t="n">
        <v>0</v>
      </c>
      <c r="G279" t="n">
        <v>0.7778</v>
      </c>
      <c r="H279" t="n">
        <v>0.7778</v>
      </c>
      <c r="I279" t="n">
        <v>0</v>
      </c>
      <c r="J279" t="n">
        <v>0.6667</v>
      </c>
      <c r="K279" t="n">
        <v>0.6667</v>
      </c>
      <c r="L279" t="n">
        <v>0</v>
      </c>
      <c r="M279" t="n">
        <v>1</v>
      </c>
      <c r="N279" t="n">
        <v>1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0.775</v>
      </c>
      <c r="E280" t="n">
        <v>0.775</v>
      </c>
      <c r="F280" t="n">
        <v>0</v>
      </c>
      <c r="G280" t="n">
        <v>0.7778</v>
      </c>
      <c r="H280" t="n">
        <v>0.7778</v>
      </c>
      <c r="I280" t="n">
        <v>0</v>
      </c>
      <c r="J280" t="n">
        <v>0.6667</v>
      </c>
      <c r="K280" t="n">
        <v>0.6667</v>
      </c>
      <c r="L280" t="n">
        <v>0</v>
      </c>
      <c r="M280" t="n">
        <v>1</v>
      </c>
      <c r="N280" t="n">
        <v>1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0.775</v>
      </c>
      <c r="E281" t="n">
        <v>0.775</v>
      </c>
      <c r="F281" t="n">
        <v>0</v>
      </c>
      <c r="G281" t="n">
        <v>0.7778</v>
      </c>
      <c r="H281" t="n">
        <v>0.7778</v>
      </c>
      <c r="I281" t="n">
        <v>0</v>
      </c>
      <c r="J281" t="n">
        <v>0.6667</v>
      </c>
      <c r="K281" t="n">
        <v>0.6667</v>
      </c>
      <c r="L281" t="n">
        <v>0</v>
      </c>
      <c r="M281" t="n">
        <v>1</v>
      </c>
      <c r="N281" t="n">
        <v>1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0.775</v>
      </c>
      <c r="E282" t="n">
        <v>0.775</v>
      </c>
      <c r="F282" t="n">
        <v>0</v>
      </c>
      <c r="G282" t="n">
        <v>0.7778</v>
      </c>
      <c r="H282" t="n">
        <v>0.7778</v>
      </c>
      <c r="I282" t="n">
        <v>0</v>
      </c>
      <c r="J282" t="n">
        <v>0.6667</v>
      </c>
      <c r="K282" t="n">
        <v>0.6667</v>
      </c>
      <c r="L282" t="n">
        <v>0</v>
      </c>
      <c r="M282" t="n">
        <v>1</v>
      </c>
      <c r="N282" t="n">
        <v>1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0.775</v>
      </c>
      <c r="E283" t="n">
        <v>0.775</v>
      </c>
      <c r="F283" t="n">
        <v>0</v>
      </c>
      <c r="G283" t="n">
        <v>0.7778</v>
      </c>
      <c r="H283" t="n">
        <v>0.7778</v>
      </c>
      <c r="I283" t="n">
        <v>0</v>
      </c>
      <c r="J283" t="n">
        <v>0.6667</v>
      </c>
      <c r="K283" t="n">
        <v>0.6667</v>
      </c>
      <c r="L283" t="n">
        <v>0</v>
      </c>
      <c r="M283" t="n">
        <v>1</v>
      </c>
      <c r="N283" t="n">
        <v>1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0.775</v>
      </c>
      <c r="E284" t="n">
        <v>0.775</v>
      </c>
      <c r="F284" t="n">
        <v>0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0.775</v>
      </c>
      <c r="E285" t="n">
        <v>0.775</v>
      </c>
      <c r="F285" t="n">
        <v>0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0.775</v>
      </c>
      <c r="E286" t="n">
        <v>0.775</v>
      </c>
      <c r="F286" t="n">
        <v>0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0.775</v>
      </c>
      <c r="E287" t="n">
        <v>0.775</v>
      </c>
      <c r="F287" t="n">
        <v>0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0.775</v>
      </c>
      <c r="E288" t="n">
        <v>0.775</v>
      </c>
      <c r="F288" t="n">
        <v>0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0.775</v>
      </c>
      <c r="E289" t="n">
        <v>0.775</v>
      </c>
      <c r="F289" t="n">
        <v>0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0.775</v>
      </c>
      <c r="E290" t="n">
        <v>0.775</v>
      </c>
      <c r="F290" t="n">
        <v>0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0.775</v>
      </c>
      <c r="E291" t="n">
        <v>0.775</v>
      </c>
      <c r="F291" t="n">
        <v>0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0.775</v>
      </c>
      <c r="E292" t="n">
        <v>0.775</v>
      </c>
      <c r="F292" t="n">
        <v>0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0.775</v>
      </c>
      <c r="E293" t="n">
        <v>0.775</v>
      </c>
      <c r="F293" t="n">
        <v>0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0.775</v>
      </c>
      <c r="E294" t="n">
        <v>0.775</v>
      </c>
      <c r="F294" t="n">
        <v>0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0.775</v>
      </c>
      <c r="E295" t="n">
        <v>0.775</v>
      </c>
      <c r="F295" t="n">
        <v>0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0.775</v>
      </c>
      <c r="E296" t="n">
        <v>0.775</v>
      </c>
      <c r="F296" t="n">
        <v>0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0.775</v>
      </c>
      <c r="E297" t="n">
        <v>0.775</v>
      </c>
      <c r="F297" t="n">
        <v>0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0.775</v>
      </c>
      <c r="E298" t="n">
        <v>0.775</v>
      </c>
      <c r="F298" t="n">
        <v>0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0.775</v>
      </c>
      <c r="E299" t="n">
        <v>0.775</v>
      </c>
      <c r="F299" t="n">
        <v>0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0.775</v>
      </c>
      <c r="E300" t="n">
        <v>0.775</v>
      </c>
      <c r="F300" t="n">
        <v>0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0.775</v>
      </c>
      <c r="E301" t="n">
        <v>0.775</v>
      </c>
      <c r="F301" t="n">
        <v>0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0.775</v>
      </c>
      <c r="E302" t="n">
        <v>0.775</v>
      </c>
      <c r="F302" t="n">
        <v>0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0.775</v>
      </c>
      <c r="E303" t="n">
        <v>0.775</v>
      </c>
      <c r="F303" t="n">
        <v>0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0.775</v>
      </c>
      <c r="E304" t="n">
        <v>0.775</v>
      </c>
      <c r="F304" t="n">
        <v>0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0.775</v>
      </c>
      <c r="E305" t="n">
        <v>0.775</v>
      </c>
      <c r="F305" t="n">
        <v>0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0.775</v>
      </c>
      <c r="E306" t="n">
        <v>0.775</v>
      </c>
      <c r="F306" t="n">
        <v>0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0.775</v>
      </c>
      <c r="E307" t="n">
        <v>0.775</v>
      </c>
      <c r="F307" t="n">
        <v>0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0.775</v>
      </c>
      <c r="E308" t="n">
        <v>0.775</v>
      </c>
      <c r="F308" t="n">
        <v>0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0.775</v>
      </c>
      <c r="E309" t="n">
        <v>0.775</v>
      </c>
      <c r="F309" t="n">
        <v>0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0.775</v>
      </c>
      <c r="E310" t="n">
        <v>0.775</v>
      </c>
      <c r="F310" t="n">
        <v>0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0.775</v>
      </c>
      <c r="E311" t="n">
        <v>0.775</v>
      </c>
      <c r="F311" t="n">
        <v>0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0.775</v>
      </c>
      <c r="E312" t="n">
        <v>0.775</v>
      </c>
      <c r="F312" t="n">
        <v>0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0.775</v>
      </c>
      <c r="E313" t="n">
        <v>0.775</v>
      </c>
      <c r="F313" t="n">
        <v>0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0.775</v>
      </c>
      <c r="E314" t="n">
        <v>0.775</v>
      </c>
      <c r="F314" t="n">
        <v>0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0.775</v>
      </c>
      <c r="E315" t="n">
        <v>0.775</v>
      </c>
      <c r="F315" t="n">
        <v>0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0.775</v>
      </c>
      <c r="E316" t="n">
        <v>0.775</v>
      </c>
      <c r="F316" t="n">
        <v>0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0.775</v>
      </c>
      <c r="E317" t="n">
        <v>0.775</v>
      </c>
      <c r="F317" t="n">
        <v>0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0.775</v>
      </c>
      <c r="E318" t="n">
        <v>0.775</v>
      </c>
      <c r="F318" t="n">
        <v>0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0.775</v>
      </c>
      <c r="E319" t="n">
        <v>0.775</v>
      </c>
      <c r="F319" t="n">
        <v>0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0.775</v>
      </c>
      <c r="E320" t="n">
        <v>0.775</v>
      </c>
      <c r="F320" t="n">
        <v>0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0.775</v>
      </c>
      <c r="E321" t="n">
        <v>0.775</v>
      </c>
      <c r="F321" t="n">
        <v>0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0.775</v>
      </c>
      <c r="E322" t="n">
        <v>0.775</v>
      </c>
      <c r="F322" t="n">
        <v>0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0.775</v>
      </c>
      <c r="E323" t="n">
        <v>0.775</v>
      </c>
      <c r="F323" t="n">
        <v>0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0.775</v>
      </c>
      <c r="E324" t="n">
        <v>0.775</v>
      </c>
      <c r="F324" t="n">
        <v>0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0.775</v>
      </c>
      <c r="E325" t="n">
        <v>0.775</v>
      </c>
      <c r="F325" t="n">
        <v>0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0.775</v>
      </c>
      <c r="E326" t="n">
        <v>0.775</v>
      </c>
      <c r="F326" t="n">
        <v>0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0.775</v>
      </c>
      <c r="E327" t="n">
        <v>0.775</v>
      </c>
      <c r="F327" t="n">
        <v>0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0.775</v>
      </c>
      <c r="E328" t="n">
        <v>0.775</v>
      </c>
      <c r="F328" t="n">
        <v>0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0.775</v>
      </c>
      <c r="E329" t="n">
        <v>0.775</v>
      </c>
      <c r="F329" t="n">
        <v>0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0.775</v>
      </c>
      <c r="E330" t="n">
        <v>0.775</v>
      </c>
      <c r="F330" t="n">
        <v>0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0.775</v>
      </c>
      <c r="E331" t="n">
        <v>0.775</v>
      </c>
      <c r="F331" t="n">
        <v>0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0.775</v>
      </c>
      <c r="E332" t="n">
        <v>0.775</v>
      </c>
      <c r="F332" t="n">
        <v>0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0.775</v>
      </c>
      <c r="E333" t="n">
        <v>0.775</v>
      </c>
      <c r="F333" t="n">
        <v>0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0.775</v>
      </c>
      <c r="E334" t="n">
        <v>0.775</v>
      </c>
      <c r="F334" t="n">
        <v>0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0.775</v>
      </c>
      <c r="E335" t="n">
        <v>0.775</v>
      </c>
      <c r="F335" t="n">
        <v>0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0.775</v>
      </c>
      <c r="E336" t="n">
        <v>0.775</v>
      </c>
      <c r="F336" t="n">
        <v>0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0.775</v>
      </c>
      <c r="E337" t="n">
        <v>0.775</v>
      </c>
      <c r="F337" t="n">
        <v>0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0.775</v>
      </c>
      <c r="E338" t="n">
        <v>0.775</v>
      </c>
      <c r="F338" t="n">
        <v>0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0.775</v>
      </c>
      <c r="E339" t="n">
        <v>0.775</v>
      </c>
      <c r="F339" t="n">
        <v>0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0.775</v>
      </c>
      <c r="E340" t="n">
        <v>0.775</v>
      </c>
      <c r="F340" t="n">
        <v>0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0.775</v>
      </c>
      <c r="E341" t="n">
        <v>0.775</v>
      </c>
      <c r="F341" t="n">
        <v>0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0.775</v>
      </c>
      <c r="E342" t="n">
        <v>0.775</v>
      </c>
      <c r="F342" t="n">
        <v>0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0.775</v>
      </c>
      <c r="E343" t="n">
        <v>0.775</v>
      </c>
      <c r="F343" t="n">
        <v>0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0.775</v>
      </c>
      <c r="E344" t="n">
        <v>0.775</v>
      </c>
      <c r="F344" t="n">
        <v>0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0.775</v>
      </c>
      <c r="E345" t="n">
        <v>0.775</v>
      </c>
      <c r="F345" t="n">
        <v>0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0.775</v>
      </c>
      <c r="E346" t="n">
        <v>0.775</v>
      </c>
      <c r="F346" t="n">
        <v>0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0.775</v>
      </c>
      <c r="E347" t="n">
        <v>0.775</v>
      </c>
      <c r="F347" t="n">
        <v>0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0.775</v>
      </c>
      <c r="E348" t="n">
        <v>0.775</v>
      </c>
      <c r="F348" t="n">
        <v>0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0.775</v>
      </c>
      <c r="E349" t="n">
        <v>0.775</v>
      </c>
      <c r="F349" t="n">
        <v>0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0.775</v>
      </c>
      <c r="E350" t="n">
        <v>0.775</v>
      </c>
      <c r="F350" t="n">
        <v>0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0.775</v>
      </c>
      <c r="E351" t="n">
        <v>0.775</v>
      </c>
      <c r="F351" t="n">
        <v>0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0.775</v>
      </c>
      <c r="E352" t="n">
        <v>0.775</v>
      </c>
      <c r="F352" t="n">
        <v>0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0.775</v>
      </c>
      <c r="E353" t="n">
        <v>0.775</v>
      </c>
      <c r="F353" t="n">
        <v>0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0.775</v>
      </c>
      <c r="E354" t="n">
        <v>0.775</v>
      </c>
      <c r="F354" t="n">
        <v>0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0.775</v>
      </c>
      <c r="E355" t="n">
        <v>0.775</v>
      </c>
      <c r="F355" t="n">
        <v>0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0.775</v>
      </c>
      <c r="E356" t="n">
        <v>0.775</v>
      </c>
      <c r="F356" t="n">
        <v>0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0.775</v>
      </c>
      <c r="E357" t="n">
        <v>0.775</v>
      </c>
      <c r="F357" t="n">
        <v>0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0.775</v>
      </c>
      <c r="E358" t="n">
        <v>0.775</v>
      </c>
      <c r="F358" t="n">
        <v>0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0.775</v>
      </c>
      <c r="E359" t="n">
        <v>0.775</v>
      </c>
      <c r="F359" t="n">
        <v>0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0.775</v>
      </c>
      <c r="E360" t="n">
        <v>0.775</v>
      </c>
      <c r="F360" t="n">
        <v>0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0.775</v>
      </c>
      <c r="E361" t="n">
        <v>0.775</v>
      </c>
      <c r="F361" t="n">
        <v>0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0.775</v>
      </c>
      <c r="E362" t="n">
        <v>0.775</v>
      </c>
      <c r="F362" t="n">
        <v>0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0.775</v>
      </c>
      <c r="E363" t="n">
        <v>0.775</v>
      </c>
      <c r="F363" t="n">
        <v>0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0.2</v>
      </c>
      <c r="AI70" t="n">
        <v>0.2</v>
      </c>
      <c r="AJ70" t="n">
        <v>0</v>
      </c>
      <c r="AK70" t="n">
        <v>0.5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0.2466</v>
      </c>
      <c r="E71" t="n">
        <v>0.2466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0.2</v>
      </c>
      <c r="AI71" t="n">
        <v>0.2</v>
      </c>
      <c r="AJ71" t="n">
        <v>0</v>
      </c>
      <c r="AK71" t="n">
        <v>0.5</v>
      </c>
      <c r="AL71" t="n">
        <v>0.5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0.2466</v>
      </c>
      <c r="E72" t="n">
        <v>0.2466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0.2</v>
      </c>
      <c r="AI72" t="n">
        <v>0.2</v>
      </c>
      <c r="AJ72" t="n">
        <v>0</v>
      </c>
      <c r="AK72" t="n">
        <v>0.5</v>
      </c>
      <c r="AL72" t="n">
        <v>0.5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0.2466</v>
      </c>
      <c r="E73" t="n">
        <v>0.2466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0.2</v>
      </c>
      <c r="AI73" t="n">
        <v>0.2</v>
      </c>
      <c r="AJ73" t="n">
        <v>0</v>
      </c>
      <c r="AK73" t="n">
        <v>0.5</v>
      </c>
      <c r="AL73" t="n">
        <v>0.5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0.2466</v>
      </c>
      <c r="E74" t="n">
        <v>0.2466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0.2</v>
      </c>
      <c r="AI74" t="n">
        <v>0.2</v>
      </c>
      <c r="AJ74" t="n">
        <v>0</v>
      </c>
      <c r="AK74" t="n">
        <v>0.5</v>
      </c>
      <c r="AL74" t="n">
        <v>0.5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0.375</v>
      </c>
      <c r="BJ74" t="n">
        <v>0.375</v>
      </c>
      <c r="BK74" t="n">
        <v>0</v>
      </c>
      <c r="BL74" t="n">
        <v>0.5</v>
      </c>
      <c r="BM74" t="n">
        <v>0.5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0.3973</v>
      </c>
      <c r="E75" t="n">
        <v>0.3973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0.2</v>
      </c>
      <c r="AI75" t="n">
        <v>0.2</v>
      </c>
      <c r="AJ75" t="n">
        <v>0</v>
      </c>
      <c r="AK75" t="n">
        <v>0.5</v>
      </c>
      <c r="AL75" t="n">
        <v>0.5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0.25</v>
      </c>
      <c r="AX75" t="n">
        <v>0.25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0.5</v>
      </c>
      <c r="BM75" t="n">
        <v>0.5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0.3973</v>
      </c>
      <c r="E76" t="n">
        <v>0.3973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0.2</v>
      </c>
      <c r="AI76" t="n">
        <v>0.2</v>
      </c>
      <c r="AJ76" t="n">
        <v>0</v>
      </c>
      <c r="AK76" t="n">
        <v>0.5</v>
      </c>
      <c r="AL76" t="n">
        <v>0.5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0.25</v>
      </c>
      <c r="AX76" t="n">
        <v>0.25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0.5</v>
      </c>
      <c r="BM76" t="n">
        <v>0.5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0.5625</v>
      </c>
      <c r="AR77" t="n">
        <v>0.5625</v>
      </c>
      <c r="AS77" t="n">
        <v>0</v>
      </c>
      <c r="AT77" t="n">
        <v>0</v>
      </c>
      <c r="AU77" t="n">
        <v>0</v>
      </c>
      <c r="AV77" t="n">
        <v>0</v>
      </c>
      <c r="AW77" t="n">
        <v>0.25</v>
      </c>
      <c r="AX77" t="n">
        <v>0.25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0.5</v>
      </c>
      <c r="BM77" t="n">
        <v>0.5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0.5625</v>
      </c>
      <c r="AR78" t="n">
        <v>0.5625</v>
      </c>
      <c r="AS78" t="n">
        <v>0</v>
      </c>
      <c r="AT78" t="n">
        <v>0</v>
      </c>
      <c r="AU78" t="n">
        <v>0</v>
      </c>
      <c r="AV78" t="n">
        <v>0</v>
      </c>
      <c r="AW78" t="n">
        <v>0.25</v>
      </c>
      <c r="AX78" t="n">
        <v>0.25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0.5</v>
      </c>
      <c r="BM78" t="n">
        <v>0.5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0.4521</v>
      </c>
      <c r="E79" t="n">
        <v>0.4521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0.5625</v>
      </c>
      <c r="AR79" t="n">
        <v>0.5625</v>
      </c>
      <c r="AS79" t="n">
        <v>0</v>
      </c>
      <c r="AT79" t="n">
        <v>0</v>
      </c>
      <c r="AU79" t="n">
        <v>0</v>
      </c>
      <c r="AV79" t="n">
        <v>0</v>
      </c>
      <c r="AW79" t="n">
        <v>0.25</v>
      </c>
      <c r="AX79" t="n">
        <v>0.25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0.5</v>
      </c>
      <c r="BM79" t="n">
        <v>0.5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0.5625</v>
      </c>
      <c r="AR80" t="n">
        <v>0.5625</v>
      </c>
      <c r="AS80" t="n">
        <v>0</v>
      </c>
      <c r="AT80" t="n">
        <v>0</v>
      </c>
      <c r="AU80" t="n">
        <v>0</v>
      </c>
      <c r="AV80" t="n">
        <v>0</v>
      </c>
      <c r="AW80" t="n">
        <v>0.25</v>
      </c>
      <c r="AX80" t="n">
        <v>0.25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0.5</v>
      </c>
      <c r="BM80" t="n">
        <v>0.5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0.5625</v>
      </c>
      <c r="AR81" t="n">
        <v>0.5625</v>
      </c>
      <c r="AS81" t="n">
        <v>0</v>
      </c>
      <c r="AT81" t="n">
        <v>0</v>
      </c>
      <c r="AU81" t="n">
        <v>0</v>
      </c>
      <c r="AV81" t="n">
        <v>0</v>
      </c>
      <c r="AW81" t="n">
        <v>0.25</v>
      </c>
      <c r="AX81" t="n">
        <v>0.25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0.5</v>
      </c>
      <c r="BM81" t="n">
        <v>0.5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0.5625</v>
      </c>
      <c r="AR82" t="n">
        <v>0.5625</v>
      </c>
      <c r="AS82" t="n">
        <v>0</v>
      </c>
      <c r="AT82" t="n">
        <v>0</v>
      </c>
      <c r="AU82" t="n">
        <v>0</v>
      </c>
      <c r="AV82" t="n">
        <v>0</v>
      </c>
      <c r="AW82" t="n">
        <v>0.25</v>
      </c>
      <c r="AX82" t="n">
        <v>0.25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0.5625</v>
      </c>
      <c r="AR83" t="n">
        <v>0.5625</v>
      </c>
      <c r="AS83" t="n">
        <v>0</v>
      </c>
      <c r="AT83" t="n">
        <v>0</v>
      </c>
      <c r="AU83" t="n">
        <v>0</v>
      </c>
      <c r="AV83" t="n">
        <v>0</v>
      </c>
      <c r="AW83" t="n">
        <v>0.25</v>
      </c>
      <c r="AX83" t="n">
        <v>0.25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0.5625</v>
      </c>
      <c r="AR84" t="n">
        <v>0.5625</v>
      </c>
      <c r="AS84" t="n">
        <v>0</v>
      </c>
      <c r="AT84" t="n">
        <v>0</v>
      </c>
      <c r="AU84" t="n">
        <v>0</v>
      </c>
      <c r="AV84" t="n">
        <v>0</v>
      </c>
      <c r="AW84" t="n">
        <v>0.25</v>
      </c>
      <c r="AX84" t="n">
        <v>0.25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0.5625</v>
      </c>
      <c r="AR85" t="n">
        <v>0.5625</v>
      </c>
      <c r="AS85" t="n">
        <v>0</v>
      </c>
      <c r="AT85" t="n">
        <v>0</v>
      </c>
      <c r="AU85" t="n">
        <v>0</v>
      </c>
      <c r="AV85" t="n">
        <v>0</v>
      </c>
      <c r="AW85" t="n">
        <v>0.25</v>
      </c>
      <c r="AX85" t="n">
        <v>0.25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0.5625</v>
      </c>
      <c r="AR86" t="n">
        <v>0.5625</v>
      </c>
      <c r="AS86" t="n">
        <v>0</v>
      </c>
      <c r="AT86" t="n">
        <v>0</v>
      </c>
      <c r="AU86" t="n">
        <v>0</v>
      </c>
      <c r="AV86" t="n">
        <v>0</v>
      </c>
      <c r="AW86" t="n">
        <v>0.25</v>
      </c>
      <c r="AX86" t="n">
        <v>0.25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0.2</v>
      </c>
      <c r="AI87" t="n">
        <v>0.2</v>
      </c>
      <c r="AJ87" t="n">
        <v>0</v>
      </c>
      <c r="AK87" t="n">
        <v>0.5</v>
      </c>
      <c r="AL87" t="n">
        <v>0.5</v>
      </c>
      <c r="AM87" t="n">
        <v>0</v>
      </c>
      <c r="AN87" t="n">
        <v>0</v>
      </c>
      <c r="AO87" t="n">
        <v>0</v>
      </c>
      <c r="AP87" t="n">
        <v>0</v>
      </c>
      <c r="AQ87" t="n">
        <v>0.5625</v>
      </c>
      <c r="AR87" t="n">
        <v>0.5625</v>
      </c>
      <c r="AS87" t="n">
        <v>0</v>
      </c>
      <c r="AT87" t="n">
        <v>0</v>
      </c>
      <c r="AU87" t="n">
        <v>0</v>
      </c>
      <c r="AV87" t="n">
        <v>0</v>
      </c>
      <c r="AW87" t="n">
        <v>0.25</v>
      </c>
      <c r="AX87" t="n">
        <v>0.25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0.5625</v>
      </c>
      <c r="AR88" t="n">
        <v>0.5625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0.6301</v>
      </c>
      <c r="E89" t="n">
        <v>0.6301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0.5625</v>
      </c>
      <c r="AR89" t="n">
        <v>0.5625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0.5</v>
      </c>
      <c r="BM89" t="n">
        <v>0.5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0.6301</v>
      </c>
      <c r="E90" t="n">
        <v>0.6301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0.5625</v>
      </c>
      <c r="AR90" t="n">
        <v>0.5625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0.5</v>
      </c>
      <c r="BM90" t="n">
        <v>0.5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0.6301</v>
      </c>
      <c r="E91" t="n">
        <v>0.6301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0.5625</v>
      </c>
      <c r="AR91" t="n">
        <v>0.5625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0.5</v>
      </c>
      <c r="BM91" t="n">
        <v>0.5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0.6301</v>
      </c>
      <c r="E92" t="n">
        <v>0.6301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0.5625</v>
      </c>
      <c r="AR92" t="n">
        <v>0.5625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0.5</v>
      </c>
      <c r="BM92" t="n">
        <v>0.5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0.6301</v>
      </c>
      <c r="E93" t="n">
        <v>0.6301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0.5625</v>
      </c>
      <c r="AR93" t="n">
        <v>0.5625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0.5</v>
      </c>
      <c r="BM93" t="n">
        <v>0.5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0.6301</v>
      </c>
      <c r="E94" t="n">
        <v>0.6301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0.5625</v>
      </c>
      <c r="AR94" t="n">
        <v>0.5625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0.5</v>
      </c>
      <c r="BM94" t="n">
        <v>0.5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0.6301</v>
      </c>
      <c r="E95" t="n">
        <v>0.6301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0.5625</v>
      </c>
      <c r="AR95" t="n">
        <v>0.5625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0.5</v>
      </c>
      <c r="BM95" t="n">
        <v>0.5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0.6</v>
      </c>
      <c r="AI96" t="n">
        <v>0.6</v>
      </c>
      <c r="AJ96" t="n">
        <v>0</v>
      </c>
      <c r="AK96" t="n">
        <v>0.5</v>
      </c>
      <c r="AL96" t="n">
        <v>0.5</v>
      </c>
      <c r="AM96" t="n">
        <v>0</v>
      </c>
      <c r="AN96" t="n">
        <v>0.6667</v>
      </c>
      <c r="AO96" t="n">
        <v>0.6667</v>
      </c>
      <c r="AP96" t="n">
        <v>0</v>
      </c>
      <c r="AQ96" t="n">
        <v>0.5625</v>
      </c>
      <c r="AR96" t="n">
        <v>0.5625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0.5</v>
      </c>
      <c r="BM96" t="n">
        <v>0.5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0.6</v>
      </c>
      <c r="AI97" t="n">
        <v>0.6</v>
      </c>
      <c r="AJ97" t="n">
        <v>0</v>
      </c>
      <c r="AK97" t="n">
        <v>0.5</v>
      </c>
      <c r="AL97" t="n">
        <v>0.5</v>
      </c>
      <c r="AM97" t="n">
        <v>0</v>
      </c>
      <c r="AN97" t="n">
        <v>0.6667</v>
      </c>
      <c r="AO97" t="n">
        <v>0.6667</v>
      </c>
      <c r="AP97" t="n">
        <v>0</v>
      </c>
      <c r="AQ97" t="n">
        <v>0.5625</v>
      </c>
      <c r="AR97" t="n">
        <v>0.5625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0.5</v>
      </c>
      <c r="BM97" t="n">
        <v>0.5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0.6</v>
      </c>
      <c r="AI98" t="n">
        <v>0.6</v>
      </c>
      <c r="AJ98" t="n">
        <v>0</v>
      </c>
      <c r="AK98" t="n">
        <v>0.5</v>
      </c>
      <c r="AL98" t="n">
        <v>0.5</v>
      </c>
      <c r="AM98" t="n">
        <v>0</v>
      </c>
      <c r="AN98" t="n">
        <v>0.6667</v>
      </c>
      <c r="AO98" t="n">
        <v>0.6667</v>
      </c>
      <c r="AP98" t="n">
        <v>0</v>
      </c>
      <c r="AQ98" t="n">
        <v>0.5625</v>
      </c>
      <c r="AR98" t="n">
        <v>0.5625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0.5</v>
      </c>
      <c r="BM98" t="n">
        <v>0.5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0.6</v>
      </c>
      <c r="AI99" t="n">
        <v>0.6</v>
      </c>
      <c r="AJ99" t="n">
        <v>0</v>
      </c>
      <c r="AK99" t="n">
        <v>0.5</v>
      </c>
      <c r="AL99" t="n">
        <v>0.5</v>
      </c>
      <c r="AM99" t="n">
        <v>0</v>
      </c>
      <c r="AN99" t="n">
        <v>0.6667</v>
      </c>
      <c r="AO99" t="n">
        <v>0.6667</v>
      </c>
      <c r="AP99" t="n">
        <v>0</v>
      </c>
      <c r="AQ99" t="n">
        <v>0.5625</v>
      </c>
      <c r="AR99" t="n">
        <v>0.5625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0.5</v>
      </c>
      <c r="BM99" t="n">
        <v>0.5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0.6</v>
      </c>
      <c r="AI100" t="n">
        <v>0.6</v>
      </c>
      <c r="AJ100" t="n">
        <v>0</v>
      </c>
      <c r="AK100" t="n">
        <v>0.5</v>
      </c>
      <c r="AL100" t="n">
        <v>0.5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0.5625</v>
      </c>
      <c r="AR100" t="n">
        <v>0.5625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0.5</v>
      </c>
      <c r="BM100" t="n">
        <v>0.5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0.6</v>
      </c>
      <c r="AI101" t="n">
        <v>0.6</v>
      </c>
      <c r="AJ101" t="n">
        <v>0</v>
      </c>
      <c r="AK101" t="n">
        <v>0.5</v>
      </c>
      <c r="AL101" t="n">
        <v>0.5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0.5625</v>
      </c>
      <c r="AR101" t="n">
        <v>0.5625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0.5</v>
      </c>
      <c r="BM101" t="n">
        <v>0.5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0.6</v>
      </c>
      <c r="AI102" t="n">
        <v>0.6</v>
      </c>
      <c r="AJ102" t="n">
        <v>0</v>
      </c>
      <c r="AK102" t="n">
        <v>0.5</v>
      </c>
      <c r="AL102" t="n">
        <v>0.5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0.5625</v>
      </c>
      <c r="AR102" t="n">
        <v>0.5625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0.5</v>
      </c>
      <c r="BM102" t="n">
        <v>0.5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0.6</v>
      </c>
      <c r="AI103" t="n">
        <v>0.6</v>
      </c>
      <c r="AJ103" t="n">
        <v>0</v>
      </c>
      <c r="AK103" t="n">
        <v>0.5</v>
      </c>
      <c r="AL103" t="n">
        <v>0.5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0.5625</v>
      </c>
      <c r="AR103" t="n">
        <v>0.5625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0.5</v>
      </c>
      <c r="BM103" t="n">
        <v>0.5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0.6</v>
      </c>
      <c r="AI104" t="n">
        <v>0.6</v>
      </c>
      <c r="AJ104" t="n">
        <v>0</v>
      </c>
      <c r="AK104" t="n">
        <v>0.5</v>
      </c>
      <c r="AL104" t="n">
        <v>0.5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0.5625</v>
      </c>
      <c r="AR104" t="n">
        <v>0.5625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0.5</v>
      </c>
      <c r="BM104" t="n">
        <v>0.5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0.6</v>
      </c>
      <c r="AI105" t="n">
        <v>0.6</v>
      </c>
      <c r="AJ105" t="n">
        <v>0</v>
      </c>
      <c r="AK105" t="n">
        <v>0.5</v>
      </c>
      <c r="AL105" t="n">
        <v>0.5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0.5625</v>
      </c>
      <c r="AR105" t="n">
        <v>0.5625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0.5</v>
      </c>
      <c r="BM105" t="n">
        <v>0.5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0.6</v>
      </c>
      <c r="AI106" t="n">
        <v>0.6</v>
      </c>
      <c r="AJ106" t="n">
        <v>0</v>
      </c>
      <c r="AK106" t="n">
        <v>0.5</v>
      </c>
      <c r="AL106" t="n">
        <v>0.5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0.5625</v>
      </c>
      <c r="AR106" t="n">
        <v>0.5625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0.5</v>
      </c>
      <c r="BM106" t="n">
        <v>0.5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0.6</v>
      </c>
      <c r="AI107" t="n">
        <v>0.6</v>
      </c>
      <c r="AJ107" t="n">
        <v>0</v>
      </c>
      <c r="AK107" t="n">
        <v>0.5</v>
      </c>
      <c r="AL107" t="n">
        <v>0.5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0.5625</v>
      </c>
      <c r="AR107" t="n">
        <v>0.5625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0.5</v>
      </c>
      <c r="BM107" t="n">
        <v>0.5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0.6</v>
      </c>
      <c r="AI108" t="n">
        <v>0.6</v>
      </c>
      <c r="AJ108" t="n">
        <v>0</v>
      </c>
      <c r="AK108" t="n">
        <v>0.5</v>
      </c>
      <c r="AL108" t="n">
        <v>0.5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0.5625</v>
      </c>
      <c r="AR108" t="n">
        <v>0.5625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0.5</v>
      </c>
      <c r="BM108" t="n">
        <v>0.5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0.6</v>
      </c>
      <c r="AI109" t="n">
        <v>0.6</v>
      </c>
      <c r="AJ109" t="n">
        <v>0</v>
      </c>
      <c r="AK109" t="n">
        <v>0.5</v>
      </c>
      <c r="AL109" t="n">
        <v>0.5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0.5625</v>
      </c>
      <c r="AR109" t="n">
        <v>0.5625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0.5</v>
      </c>
      <c r="BM109" t="n">
        <v>0.5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0.6</v>
      </c>
      <c r="AI110" t="n">
        <v>0.6</v>
      </c>
      <c r="AJ110" t="n">
        <v>0</v>
      </c>
      <c r="AK110" t="n">
        <v>0.5</v>
      </c>
      <c r="AL110" t="n">
        <v>0.5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0.5625</v>
      </c>
      <c r="AR110" t="n">
        <v>0.5625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0.5</v>
      </c>
      <c r="BM110" t="n">
        <v>0.5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0.6</v>
      </c>
      <c r="AI111" t="n">
        <v>0.6</v>
      </c>
      <c r="AJ111" t="n">
        <v>0</v>
      </c>
      <c r="AK111" t="n">
        <v>0.5</v>
      </c>
      <c r="AL111" t="n">
        <v>0.5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0.5625</v>
      </c>
      <c r="AR111" t="n">
        <v>0.5625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0.5</v>
      </c>
      <c r="BM111" t="n">
        <v>0.5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0.6</v>
      </c>
      <c r="AI112" t="n">
        <v>0.6</v>
      </c>
      <c r="AJ112" t="n">
        <v>0</v>
      </c>
      <c r="AK112" t="n">
        <v>0.5</v>
      </c>
      <c r="AL112" t="n">
        <v>0.5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0.5625</v>
      </c>
      <c r="AR112" t="n">
        <v>0.5625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0.5</v>
      </c>
      <c r="BM112" t="n">
        <v>0.5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0.6</v>
      </c>
      <c r="AI113" t="n">
        <v>0.6</v>
      </c>
      <c r="AJ113" t="n">
        <v>0</v>
      </c>
      <c r="AK113" t="n">
        <v>0.5</v>
      </c>
      <c r="AL113" t="n">
        <v>0.5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0.5625</v>
      </c>
      <c r="AR113" t="n">
        <v>0.5625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0.5</v>
      </c>
      <c r="BM113" t="n">
        <v>0.5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0.6</v>
      </c>
      <c r="AI114" t="n">
        <v>0.6</v>
      </c>
      <c r="AJ114" t="n">
        <v>0</v>
      </c>
      <c r="AK114" t="n">
        <v>0.5</v>
      </c>
      <c r="AL114" t="n">
        <v>0.5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0.5625</v>
      </c>
      <c r="AR114" t="n">
        <v>0.5625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0.5</v>
      </c>
      <c r="BM114" t="n">
        <v>0.5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0.6</v>
      </c>
      <c r="AI115" t="n">
        <v>0.6</v>
      </c>
      <c r="AJ115" t="n">
        <v>0</v>
      </c>
      <c r="AK115" t="n">
        <v>0.5</v>
      </c>
      <c r="AL115" t="n">
        <v>0.5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0.5625</v>
      </c>
      <c r="AR115" t="n">
        <v>0.5625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0.5</v>
      </c>
      <c r="BM115" t="n">
        <v>0.5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0.6</v>
      </c>
      <c r="AI116" t="n">
        <v>0.6</v>
      </c>
      <c r="AJ116" t="n">
        <v>0</v>
      </c>
      <c r="AK116" t="n">
        <v>0.5</v>
      </c>
      <c r="AL116" t="n">
        <v>0.5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0.5625</v>
      </c>
      <c r="AR116" t="n">
        <v>0.5625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0.5</v>
      </c>
      <c r="BM116" t="n">
        <v>0.5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0.6</v>
      </c>
      <c r="AI117" t="n">
        <v>0.6</v>
      </c>
      <c r="AJ117" t="n">
        <v>0</v>
      </c>
      <c r="AK117" t="n">
        <v>0.5</v>
      </c>
      <c r="AL117" t="n">
        <v>0.5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0.5625</v>
      </c>
      <c r="AR117" t="n">
        <v>0.5625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0.5</v>
      </c>
      <c r="BM117" t="n">
        <v>0.5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0.6</v>
      </c>
      <c r="AI118" t="n">
        <v>0.6</v>
      </c>
      <c r="AJ118" t="n">
        <v>0</v>
      </c>
      <c r="AK118" t="n">
        <v>0.5</v>
      </c>
      <c r="AL118" t="n">
        <v>0.5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0.5625</v>
      </c>
      <c r="AR118" t="n">
        <v>0.5625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0.5</v>
      </c>
      <c r="BM118" t="n">
        <v>0.5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0.5625</v>
      </c>
      <c r="AR119" t="n">
        <v>0.5625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0.5</v>
      </c>
      <c r="BM119" t="n">
        <v>0.5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0.5625</v>
      </c>
      <c r="AR120" t="n">
        <v>0.5625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0.5</v>
      </c>
      <c r="BM120" t="n">
        <v>0.5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0.5625</v>
      </c>
      <c r="AR121" t="n">
        <v>0.5625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0.5</v>
      </c>
      <c r="BM121" t="n">
        <v>0.5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0.5625</v>
      </c>
      <c r="AR122" t="n">
        <v>0.5625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0.5</v>
      </c>
      <c r="BJ122" t="n">
        <v>0.5</v>
      </c>
      <c r="BK122" t="n">
        <v>0</v>
      </c>
      <c r="BL122" t="n">
        <v>0.5</v>
      </c>
      <c r="BM122" t="n">
        <v>0.5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0.5625</v>
      </c>
      <c r="AR123" t="n">
        <v>0.5625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0.5</v>
      </c>
      <c r="BJ123" t="n">
        <v>0.5</v>
      </c>
      <c r="BK123" t="n">
        <v>0</v>
      </c>
      <c r="BL123" t="n">
        <v>0.5</v>
      </c>
      <c r="BM123" t="n">
        <v>0.5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0.5625</v>
      </c>
      <c r="AR124" t="n">
        <v>0.5625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0.5</v>
      </c>
      <c r="BJ124" t="n">
        <v>0.5</v>
      </c>
      <c r="BK124" t="n">
        <v>0</v>
      </c>
      <c r="BL124" t="n">
        <v>0.5</v>
      </c>
      <c r="BM124" t="n">
        <v>0.5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0.5625</v>
      </c>
      <c r="AR125" t="n">
        <v>0.5625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0.5</v>
      </c>
      <c r="BJ125" t="n">
        <v>0.5</v>
      </c>
      <c r="BK125" t="n">
        <v>0</v>
      </c>
      <c r="BL125" t="n">
        <v>0.5</v>
      </c>
      <c r="BM125" t="n">
        <v>0.5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0.5625</v>
      </c>
      <c r="AR126" t="n">
        <v>0.5625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0.5</v>
      </c>
      <c r="BJ126" t="n">
        <v>0.5</v>
      </c>
      <c r="BK126" t="n">
        <v>0</v>
      </c>
      <c r="BL126" t="n">
        <v>0.5</v>
      </c>
      <c r="BM126" t="n">
        <v>0.5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0.5625</v>
      </c>
      <c r="AR127" t="n">
        <v>0.5625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0.5</v>
      </c>
      <c r="BJ127" t="n">
        <v>0.5</v>
      </c>
      <c r="BK127" t="n">
        <v>0</v>
      </c>
      <c r="BL127" t="n">
        <v>0.5</v>
      </c>
      <c r="BM127" t="n">
        <v>0.5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0.5625</v>
      </c>
      <c r="AR128" t="n">
        <v>0.5625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0.5</v>
      </c>
      <c r="BJ128" t="n">
        <v>0.5</v>
      </c>
      <c r="BK128" t="n">
        <v>0</v>
      </c>
      <c r="BL128" t="n">
        <v>0.5</v>
      </c>
      <c r="BM128" t="n">
        <v>0.5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0.5625</v>
      </c>
      <c r="AR129" t="n">
        <v>0.5625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0.5</v>
      </c>
      <c r="BJ129" t="n">
        <v>0.5</v>
      </c>
      <c r="BK129" t="n">
        <v>0</v>
      </c>
      <c r="BL129" t="n">
        <v>0.5</v>
      </c>
      <c r="BM129" t="n">
        <v>0.5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0.5625</v>
      </c>
      <c r="AR130" t="n">
        <v>0.5625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0.5</v>
      </c>
      <c r="BJ130" t="n">
        <v>0.5</v>
      </c>
      <c r="BK130" t="n">
        <v>0</v>
      </c>
      <c r="BL130" t="n">
        <v>0.5</v>
      </c>
      <c r="BM130" t="n">
        <v>0.5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0.6849</v>
      </c>
      <c r="E131" t="n">
        <v>0.6849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0.5</v>
      </c>
      <c r="BJ131" t="n">
        <v>0.5</v>
      </c>
      <c r="BK131" t="n">
        <v>0</v>
      </c>
      <c r="BL131" t="n">
        <v>0.5</v>
      </c>
      <c r="BM131" t="n">
        <v>0.5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0.6849</v>
      </c>
      <c r="E132" t="n">
        <v>0.6849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0.5</v>
      </c>
      <c r="BJ132" t="n">
        <v>0.5</v>
      </c>
      <c r="BK132" t="n">
        <v>0</v>
      </c>
      <c r="BL132" t="n">
        <v>0.5</v>
      </c>
      <c r="BM132" t="n">
        <v>0.5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0.6849</v>
      </c>
      <c r="E133" t="n">
        <v>0.6849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0.5</v>
      </c>
      <c r="BJ133" t="n">
        <v>0.5</v>
      </c>
      <c r="BK133" t="n">
        <v>0</v>
      </c>
      <c r="BL133" t="n">
        <v>0.5</v>
      </c>
      <c r="BM133" t="n">
        <v>0.5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0.6849</v>
      </c>
      <c r="E134" t="n">
        <v>0.6849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0.5</v>
      </c>
      <c r="BJ134" t="n">
        <v>0.5</v>
      </c>
      <c r="BK134" t="n">
        <v>0</v>
      </c>
      <c r="BL134" t="n">
        <v>0.5</v>
      </c>
      <c r="BM134" t="n">
        <v>0.5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0.6849</v>
      </c>
      <c r="E135" t="n">
        <v>0.6849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0.5</v>
      </c>
      <c r="BJ135" t="n">
        <v>0.5</v>
      </c>
      <c r="BK135" t="n">
        <v>0</v>
      </c>
      <c r="BL135" t="n">
        <v>0.5</v>
      </c>
      <c r="BM135" t="n">
        <v>0.5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0.6849</v>
      </c>
      <c r="E136" t="n">
        <v>0.6849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0.6849</v>
      </c>
      <c r="E137" t="n">
        <v>0.6849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0.6849</v>
      </c>
      <c r="E138" t="n">
        <v>0.6849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0.6849</v>
      </c>
      <c r="E139" t="n">
        <v>0.6849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0.6849</v>
      </c>
      <c r="E140" t="n">
        <v>0.6849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0.6849</v>
      </c>
      <c r="E141" t="n">
        <v>0.6849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0.6849</v>
      </c>
      <c r="E142" t="n">
        <v>0.6849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0.6849</v>
      </c>
      <c r="E143" t="n">
        <v>0.6849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0.6849</v>
      </c>
      <c r="E144" t="n">
        <v>0.6849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0.6849</v>
      </c>
      <c r="E145" t="n">
        <v>0.6849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0.6849</v>
      </c>
      <c r="E146" t="n">
        <v>0.6849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0.6849</v>
      </c>
      <c r="E147" t="n">
        <v>0.6849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0.6849</v>
      </c>
      <c r="E148" t="n">
        <v>0.6849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0.6849</v>
      </c>
      <c r="E149" t="n">
        <v>0.6849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0.6849</v>
      </c>
      <c r="E150" t="n">
        <v>0.6849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0.5625</v>
      </c>
      <c r="AR150" t="n">
        <v>0.5625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0.6849</v>
      </c>
      <c r="E151" t="n">
        <v>0.6849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0.5625</v>
      </c>
      <c r="AR151" t="n">
        <v>0.5625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0.6849</v>
      </c>
      <c r="E152" t="n">
        <v>0.6849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0.5625</v>
      </c>
      <c r="AR152" t="n">
        <v>0.5625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0.6849</v>
      </c>
      <c r="E153" t="n">
        <v>0.6849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0.5625</v>
      </c>
      <c r="AR153" t="n">
        <v>0.5625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0.6849</v>
      </c>
      <c r="E154" t="n">
        <v>0.6849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0.5625</v>
      </c>
      <c r="AR154" t="n">
        <v>0.5625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0.6849</v>
      </c>
      <c r="E155" t="n">
        <v>0.6849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0.5625</v>
      </c>
      <c r="AR155" t="n">
        <v>0.5625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0.6849</v>
      </c>
      <c r="E156" t="n">
        <v>0.6849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0.5625</v>
      </c>
      <c r="AR156" t="n">
        <v>0.5625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0.6849</v>
      </c>
      <c r="E157" t="n">
        <v>0.6849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0.5625</v>
      </c>
      <c r="AR157" t="n">
        <v>0.5625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0.6849</v>
      </c>
      <c r="E158" t="n">
        <v>0.6849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0.5625</v>
      </c>
      <c r="AR158" t="n">
        <v>0.5625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0.6849</v>
      </c>
      <c r="E159" t="n">
        <v>0.6849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0.5625</v>
      </c>
      <c r="AR159" t="n">
        <v>0.5625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0.6849</v>
      </c>
      <c r="E160" t="n">
        <v>0.6849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0.5625</v>
      </c>
      <c r="AR160" t="n">
        <v>0.5625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0.6849</v>
      </c>
      <c r="E161" t="n">
        <v>0.6849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0.5625</v>
      </c>
      <c r="AR161" t="n">
        <v>0.5625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0.6849</v>
      </c>
      <c r="E162" t="n">
        <v>0.6849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0.5625</v>
      </c>
      <c r="AR162" t="n">
        <v>0.5625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0.6849</v>
      </c>
      <c r="E163" t="n">
        <v>0.6849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0.5625</v>
      </c>
      <c r="AR163" t="n">
        <v>0.5625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0.6849</v>
      </c>
      <c r="E164" t="n">
        <v>0.6849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0.5625</v>
      </c>
      <c r="AR164" t="n">
        <v>0.5625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0.6849</v>
      </c>
      <c r="E165" t="n">
        <v>0.6849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0.5625</v>
      </c>
      <c r="AR165" t="n">
        <v>0.5625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0.6849</v>
      </c>
      <c r="E166" t="n">
        <v>0.6849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0.5625</v>
      </c>
      <c r="AR166" t="n">
        <v>0.5625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0.6849</v>
      </c>
      <c r="E167" t="n">
        <v>0.6849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0.5625</v>
      </c>
      <c r="AR167" t="n">
        <v>0.5625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0.6849</v>
      </c>
      <c r="E168" t="n">
        <v>0.6849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0.5625</v>
      </c>
      <c r="AR168" t="n">
        <v>0.5625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0.6849</v>
      </c>
      <c r="E169" t="n">
        <v>0.6849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0.5625</v>
      </c>
      <c r="AR169" t="n">
        <v>0.5625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0.6849</v>
      </c>
      <c r="E170" t="n">
        <v>0.6849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0.5625</v>
      </c>
      <c r="AR170" t="n">
        <v>0.5625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0.6849</v>
      </c>
      <c r="E171" t="n">
        <v>0.6849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0.5625</v>
      </c>
      <c r="AR171" t="n">
        <v>0.5625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0.6849</v>
      </c>
      <c r="E172" t="n">
        <v>0.6849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0.5625</v>
      </c>
      <c r="AR172" t="n">
        <v>0.5625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0.6849</v>
      </c>
      <c r="E173" t="n">
        <v>0.6849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0.5625</v>
      </c>
      <c r="AR173" t="n">
        <v>0.5625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0.6849</v>
      </c>
      <c r="E174" t="n">
        <v>0.6849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0.5625</v>
      </c>
      <c r="AR174" t="n">
        <v>0.5625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0.6849</v>
      </c>
      <c r="E175" t="n">
        <v>0.6849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0.5625</v>
      </c>
      <c r="AR175" t="n">
        <v>0.5625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0.6849</v>
      </c>
      <c r="E176" t="n">
        <v>0.6849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0.5625</v>
      </c>
      <c r="AR176" t="n">
        <v>0.5625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0.6849</v>
      </c>
      <c r="E177" t="n">
        <v>0.6849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0.5625</v>
      </c>
      <c r="AR177" t="n">
        <v>0.5625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0.6849</v>
      </c>
      <c r="E178" t="n">
        <v>0.6849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0.5625</v>
      </c>
      <c r="AR178" t="n">
        <v>0.5625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0.6849</v>
      </c>
      <c r="E179" t="n">
        <v>0.6849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0.5625</v>
      </c>
      <c r="AR179" t="n">
        <v>0.5625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0.6849</v>
      </c>
      <c r="E180" t="n">
        <v>0.6849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0.5625</v>
      </c>
      <c r="AR180" t="n">
        <v>0.5625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0.6849</v>
      </c>
      <c r="E181" t="n">
        <v>0.6849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0.5625</v>
      </c>
      <c r="AR181" t="n">
        <v>0.5625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0.6849</v>
      </c>
      <c r="E182" t="n">
        <v>0.6849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0.5625</v>
      </c>
      <c r="AR182" t="n">
        <v>0.5625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0.6849</v>
      </c>
      <c r="E183" t="n">
        <v>0.6849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0.5625</v>
      </c>
      <c r="AR183" t="n">
        <v>0.5625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0.6849</v>
      </c>
      <c r="E184" t="n">
        <v>0.6849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0.5625</v>
      </c>
      <c r="AR184" t="n">
        <v>0.5625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0.6849</v>
      </c>
      <c r="E185" t="n">
        <v>0.6849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0.5625</v>
      </c>
      <c r="AR185" t="n">
        <v>0.5625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0.6849</v>
      </c>
      <c r="E186" t="n">
        <v>0.6849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0.5625</v>
      </c>
      <c r="AR186" t="n">
        <v>0.5625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0.6849</v>
      </c>
      <c r="E187" t="n">
        <v>0.6849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0.5625</v>
      </c>
      <c r="AR187" t="n">
        <v>0.5625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0.6849</v>
      </c>
      <c r="E188" t="n">
        <v>0.6849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0.5625</v>
      </c>
      <c r="AR188" t="n">
        <v>0.5625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0.6849</v>
      </c>
      <c r="E189" t="n">
        <v>0.6849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0.5625</v>
      </c>
      <c r="AR189" t="n">
        <v>0.5625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0.6849</v>
      </c>
      <c r="E190" t="n">
        <v>0.6849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0.5625</v>
      </c>
      <c r="AR190" t="n">
        <v>0.5625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0.6849</v>
      </c>
      <c r="E191" t="n">
        <v>0.6849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0.5625</v>
      </c>
      <c r="AR191" t="n">
        <v>0.5625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0.6849</v>
      </c>
      <c r="E192" t="n">
        <v>0.6849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0.5625</v>
      </c>
      <c r="AR192" t="n">
        <v>0.5625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0.6849</v>
      </c>
      <c r="E193" t="n">
        <v>0.6849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0.5625</v>
      </c>
      <c r="AR193" t="n">
        <v>0.5625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0.6849</v>
      </c>
      <c r="E194" t="n">
        <v>0.6849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0.5625</v>
      </c>
      <c r="AR194" t="n">
        <v>0.5625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0.6849</v>
      </c>
      <c r="E195" t="n">
        <v>0.6849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0.5625</v>
      </c>
      <c r="AR195" t="n">
        <v>0.5625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0.6849</v>
      </c>
      <c r="E196" t="n">
        <v>0.6849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0.5625</v>
      </c>
      <c r="AR196" t="n">
        <v>0.5625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0.6849</v>
      </c>
      <c r="E197" t="n">
        <v>0.6849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0.5625</v>
      </c>
      <c r="AR197" t="n">
        <v>0.5625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0.6849</v>
      </c>
      <c r="E198" t="n">
        <v>0.6849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0.5625</v>
      </c>
      <c r="AR198" t="n">
        <v>0.5625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0.7534</v>
      </c>
      <c r="E234" t="n">
        <v>0.7534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0.7534</v>
      </c>
      <c r="E235" t="n">
        <v>0.7534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0.7534</v>
      </c>
      <c r="E236" t="n">
        <v>0.7534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0.7534</v>
      </c>
      <c r="E237" t="n">
        <v>0.7534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0.7534</v>
      </c>
      <c r="E238" t="n">
        <v>0.7534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0.7534</v>
      </c>
      <c r="E239" t="n">
        <v>0.7534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0.7534</v>
      </c>
      <c r="E240" t="n">
        <v>0.7534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0.7534</v>
      </c>
      <c r="E241" t="n">
        <v>0.7534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0.7534</v>
      </c>
      <c r="E242" t="n">
        <v>0.7534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0.7534</v>
      </c>
      <c r="E243" t="n">
        <v>0.7534</v>
      </c>
      <c r="F243" t="n">
        <v>0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0.7534</v>
      </c>
      <c r="E244" t="n">
        <v>0.7534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0.7534</v>
      </c>
      <c r="E245" t="n">
        <v>0.7534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0.7534</v>
      </c>
      <c r="E246" t="n">
        <v>0.7534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0.7534</v>
      </c>
      <c r="E247" t="n">
        <v>0.7534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0.7534</v>
      </c>
      <c r="E248" t="n">
        <v>0.7534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0.7534</v>
      </c>
      <c r="E249" t="n">
        <v>0.7534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0.7534</v>
      </c>
      <c r="E250" t="n">
        <v>0.7534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0.7534</v>
      </c>
      <c r="E251" t="n">
        <v>0.7534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0.7534</v>
      </c>
      <c r="E252" t="n">
        <v>0.7534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0.7534</v>
      </c>
      <c r="E253" t="n">
        <v>0.7534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0.7534</v>
      </c>
      <c r="E254" t="n">
        <v>0.7534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0.7534</v>
      </c>
      <c r="E255" t="n">
        <v>0.7534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0.7534</v>
      </c>
      <c r="E256" t="n">
        <v>0.7534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0.7534</v>
      </c>
      <c r="E257" t="n">
        <v>0.7534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0.7534</v>
      </c>
      <c r="E258" t="n">
        <v>0.7534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0.7534</v>
      </c>
      <c r="E259" t="n">
        <v>0.7534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0.7534</v>
      </c>
      <c r="E260" t="n">
        <v>0.7534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0.7534</v>
      </c>
      <c r="E261" t="n">
        <v>0.7534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0.7534</v>
      </c>
      <c r="E262" t="n">
        <v>0.7534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0.7534</v>
      </c>
      <c r="E263" t="n">
        <v>0.7534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0.7534</v>
      </c>
      <c r="E264" t="n">
        <v>0.7534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0.7534</v>
      </c>
      <c r="E265" t="n">
        <v>0.7534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0.7534</v>
      </c>
      <c r="E266" t="n">
        <v>0.7534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0.7534</v>
      </c>
      <c r="E267" t="n">
        <v>0.7534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0.7534</v>
      </c>
      <c r="E268" t="n">
        <v>0.7534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0.7534</v>
      </c>
      <c r="E269" t="n">
        <v>0.7534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0.75</v>
      </c>
      <c r="AR269" t="n">
        <v>0.75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0.7534</v>
      </c>
      <c r="E270" t="n">
        <v>0.7534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0.75</v>
      </c>
      <c r="AR270" t="n">
        <v>0.75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0.7534</v>
      </c>
      <c r="E271" t="n">
        <v>0.7534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0.75</v>
      </c>
      <c r="AR271" t="n">
        <v>0.75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0.7534</v>
      </c>
      <c r="E272" t="n">
        <v>0.7534</v>
      </c>
      <c r="F272" t="n">
        <v>0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0.75</v>
      </c>
      <c r="AR272" t="n">
        <v>0.75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0.7534</v>
      </c>
      <c r="E273" t="n">
        <v>0.7534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0.75</v>
      </c>
      <c r="AR273" t="n">
        <v>0.75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0.7534</v>
      </c>
      <c r="E274" t="n">
        <v>0.7534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0.75</v>
      </c>
      <c r="AR274" t="n">
        <v>0.75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0.7534</v>
      </c>
      <c r="E275" t="n">
        <v>0.7534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0.75</v>
      </c>
      <c r="AR275" t="n">
        <v>0.75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0.7534</v>
      </c>
      <c r="E276" t="n">
        <v>0.7534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0.75</v>
      </c>
      <c r="AR276" t="n">
        <v>0.75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0.7534</v>
      </c>
      <c r="E277" t="n">
        <v>0.7534</v>
      </c>
      <c r="F277" t="n">
        <v>0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0.75</v>
      </c>
      <c r="AR277" t="n">
        <v>0.75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0.7534</v>
      </c>
      <c r="E278" t="n">
        <v>0.7534</v>
      </c>
      <c r="F278" t="n">
        <v>0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0.75</v>
      </c>
      <c r="AR278" t="n">
        <v>0.75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0.7534</v>
      </c>
      <c r="E279" t="n">
        <v>0.7534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0.75</v>
      </c>
      <c r="AR279" t="n">
        <v>0.75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0.7534</v>
      </c>
      <c r="E280" t="n">
        <v>0.7534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0.75</v>
      </c>
      <c r="AR280" t="n">
        <v>0.75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0.7534</v>
      </c>
      <c r="E281" t="n">
        <v>0.7534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0.75</v>
      </c>
      <c r="AR281" t="n">
        <v>0.75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0.7534</v>
      </c>
      <c r="E282" t="n">
        <v>0.7534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0.75</v>
      </c>
      <c r="AR282" t="n">
        <v>0.75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0.7534</v>
      </c>
      <c r="E283" t="n">
        <v>0.7534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0.75</v>
      </c>
      <c r="AR283" t="n">
        <v>0.75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0.7534</v>
      </c>
      <c r="E284" t="n">
        <v>0.7534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0.75</v>
      </c>
      <c r="AR284" t="n">
        <v>0.75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0.7534</v>
      </c>
      <c r="E285" t="n">
        <v>0.7534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0.75</v>
      </c>
      <c r="AR285" t="n">
        <v>0.75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0.7534</v>
      </c>
      <c r="E286" t="n">
        <v>0.7534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0.75</v>
      </c>
      <c r="AR286" t="n">
        <v>0.75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0.7534</v>
      </c>
      <c r="E287" t="n">
        <v>0.7534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0.75</v>
      </c>
      <c r="AR287" t="n">
        <v>0.75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0.7534</v>
      </c>
      <c r="E288" t="n">
        <v>0.7534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0.75</v>
      </c>
      <c r="AR288" t="n">
        <v>0.75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0.7534</v>
      </c>
      <c r="E289" t="n">
        <v>0.7534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0.75</v>
      </c>
      <c r="AR289" t="n">
        <v>0.75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0.7534</v>
      </c>
      <c r="E290" t="n">
        <v>0.7534</v>
      </c>
      <c r="F290" t="n">
        <v>0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0.75</v>
      </c>
      <c r="AR290" t="n">
        <v>0.75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0.7534</v>
      </c>
      <c r="E291" t="n">
        <v>0.7534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0.75</v>
      </c>
      <c r="AR291" t="n">
        <v>0.75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0.7534</v>
      </c>
      <c r="E292" t="n">
        <v>0.7534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0.75</v>
      </c>
      <c r="AR292" t="n">
        <v>0.75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0.7534</v>
      </c>
      <c r="E293" t="n">
        <v>0.7534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0.75</v>
      </c>
      <c r="AR293" t="n">
        <v>0.75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0.7534</v>
      </c>
      <c r="E294" t="n">
        <v>0.7534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0.75</v>
      </c>
      <c r="AR294" t="n">
        <v>0.75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0.7534</v>
      </c>
      <c r="E295" t="n">
        <v>0.7534</v>
      </c>
      <c r="F295" t="n">
        <v>0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0.75</v>
      </c>
      <c r="AR295" t="n">
        <v>0.75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0.7534</v>
      </c>
      <c r="E296" t="n">
        <v>0.7534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0.75</v>
      </c>
      <c r="AR296" t="n">
        <v>0.75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0.7534</v>
      </c>
      <c r="E297" t="n">
        <v>0.7534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0.75</v>
      </c>
      <c r="AR297" t="n">
        <v>0.75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0.7534</v>
      </c>
      <c r="E298" t="n">
        <v>0.7534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0.75</v>
      </c>
      <c r="AR298" t="n">
        <v>0.75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0.7534</v>
      </c>
      <c r="E299" t="n">
        <v>0.7534</v>
      </c>
      <c r="F299" t="n">
        <v>0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0.75</v>
      </c>
      <c r="AR299" t="n">
        <v>0.75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0.7534</v>
      </c>
      <c r="E300" t="n">
        <v>0.7534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0.75</v>
      </c>
      <c r="AR300" t="n">
        <v>0.75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0.7534</v>
      </c>
      <c r="E301" t="n">
        <v>0.7534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0.75</v>
      </c>
      <c r="AR301" t="n">
        <v>0.75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0.7534</v>
      </c>
      <c r="E302" t="n">
        <v>0.7534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0.75</v>
      </c>
      <c r="AR302" t="n">
        <v>0.75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0.7534</v>
      </c>
      <c r="E303" t="n">
        <v>0.7534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0.75</v>
      </c>
      <c r="AR303" t="n">
        <v>0.75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0.7534</v>
      </c>
      <c r="E304" t="n">
        <v>0.7534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0.75</v>
      </c>
      <c r="AR304" t="n">
        <v>0.75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0.7534</v>
      </c>
      <c r="E305" t="n">
        <v>0.7534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0.75</v>
      </c>
      <c r="AR305" t="n">
        <v>0.75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0.7534</v>
      </c>
      <c r="E306" t="n">
        <v>0.7534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0.75</v>
      </c>
      <c r="AR306" t="n">
        <v>0.75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0.7534</v>
      </c>
      <c r="E307" t="n">
        <v>0.7534</v>
      </c>
      <c r="F307" t="n">
        <v>0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0.75</v>
      </c>
      <c r="AR307" t="n">
        <v>0.75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0.7534</v>
      </c>
      <c r="E308" t="n">
        <v>0.7534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0.75</v>
      </c>
      <c r="AR308" t="n">
        <v>0.75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0.7534</v>
      </c>
      <c r="E309" t="n">
        <v>0.7534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0.75</v>
      </c>
      <c r="AR309" t="n">
        <v>0.75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0.7534</v>
      </c>
      <c r="E310" t="n">
        <v>0.7534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0.75</v>
      </c>
      <c r="AR310" t="n">
        <v>0.75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0.7534</v>
      </c>
      <c r="E311" t="n">
        <v>0.7534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0.75</v>
      </c>
      <c r="AR311" t="n">
        <v>0.75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0.7534</v>
      </c>
      <c r="E312" t="n">
        <v>0.7534</v>
      </c>
      <c r="F312" t="n">
        <v>0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0.75</v>
      </c>
      <c r="AR312" t="n">
        <v>0.75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0.7534</v>
      </c>
      <c r="E313" t="n">
        <v>0.7534</v>
      </c>
      <c r="F313" t="n">
        <v>0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0.75</v>
      </c>
      <c r="AR313" t="n">
        <v>0.75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0.7534</v>
      </c>
      <c r="E314" t="n">
        <v>0.7534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0.75</v>
      </c>
      <c r="AR314" t="n">
        <v>0.75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0.7534</v>
      </c>
      <c r="E315" t="n">
        <v>0.7534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0.75</v>
      </c>
      <c r="AR315" t="n">
        <v>0.75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0.7534</v>
      </c>
      <c r="E316" t="n">
        <v>0.7534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0.75</v>
      </c>
      <c r="AR316" t="n">
        <v>0.75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0.7534</v>
      </c>
      <c r="E317" t="n">
        <v>0.7534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0.75</v>
      </c>
      <c r="AR317" t="n">
        <v>0.75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0.7534</v>
      </c>
      <c r="E318" t="n">
        <v>0.7534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0.75</v>
      </c>
      <c r="AR318" t="n">
        <v>0.75</v>
      </c>
      <c r="AS318" t="n">
        <v>0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0.7534</v>
      </c>
      <c r="E319" t="n">
        <v>0.7534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0.75</v>
      </c>
      <c r="AR319" t="n">
        <v>0.75</v>
      </c>
      <c r="AS319" t="n">
        <v>0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0.7534</v>
      </c>
      <c r="E320" t="n">
        <v>0.7534</v>
      </c>
      <c r="F320" t="n">
        <v>0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0.75</v>
      </c>
      <c r="AR320" t="n">
        <v>0.75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0.7534</v>
      </c>
      <c r="E321" t="n">
        <v>0.7534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0.75</v>
      </c>
      <c r="AR321" t="n">
        <v>0.75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0.7534</v>
      </c>
      <c r="E322" t="n">
        <v>0.7534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0.75</v>
      </c>
      <c r="AR322" t="n">
        <v>0.75</v>
      </c>
      <c r="AS322" t="n">
        <v>0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0.7534</v>
      </c>
      <c r="E323" t="n">
        <v>0.7534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0.75</v>
      </c>
      <c r="AR323" t="n">
        <v>0.75</v>
      </c>
      <c r="AS323" t="n">
        <v>0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0.7534</v>
      </c>
      <c r="E324" t="n">
        <v>0.7534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0.75</v>
      </c>
      <c r="AR324" t="n">
        <v>0.75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0.7534</v>
      </c>
      <c r="E325" t="n">
        <v>0.7534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0.75</v>
      </c>
      <c r="AR325" t="n">
        <v>0.75</v>
      </c>
      <c r="AS325" t="n">
        <v>0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0.7534</v>
      </c>
      <c r="E326" t="n">
        <v>0.7534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0.75</v>
      </c>
      <c r="AR326" t="n">
        <v>0.75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0.7534</v>
      </c>
      <c r="E327" t="n">
        <v>0.7534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0.75</v>
      </c>
      <c r="AR327" t="n">
        <v>0.75</v>
      </c>
      <c r="AS327" t="n">
        <v>0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0.7534</v>
      </c>
      <c r="E328" t="n">
        <v>0.7534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0.75</v>
      </c>
      <c r="AR328" t="n">
        <v>0.75</v>
      </c>
      <c r="AS328" t="n">
        <v>0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0.7534</v>
      </c>
      <c r="E329" t="n">
        <v>0.7534</v>
      </c>
      <c r="F329" t="n">
        <v>0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0.75</v>
      </c>
      <c r="AR329" t="n">
        <v>0.75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0.7534</v>
      </c>
      <c r="E330" t="n">
        <v>0.7534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0.75</v>
      </c>
      <c r="AR330" t="n">
        <v>0.75</v>
      </c>
      <c r="AS330" t="n">
        <v>0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0.7534</v>
      </c>
      <c r="E331" t="n">
        <v>0.7534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0.75</v>
      </c>
      <c r="AR331" t="n">
        <v>0.75</v>
      </c>
      <c r="AS331" t="n">
        <v>0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0.7534</v>
      </c>
      <c r="E332" t="n">
        <v>0.7534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0.75</v>
      </c>
      <c r="AR332" t="n">
        <v>0.75</v>
      </c>
      <c r="AS332" t="n">
        <v>0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0.7534</v>
      </c>
      <c r="E333" t="n">
        <v>0.7534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0.75</v>
      </c>
      <c r="AR333" t="n">
        <v>0.75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0.7534</v>
      </c>
      <c r="E334" t="n">
        <v>0.7534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0.75</v>
      </c>
      <c r="AR334" t="n">
        <v>0.75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0.7534</v>
      </c>
      <c r="E335" t="n">
        <v>0.7534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0.75</v>
      </c>
      <c r="AR335" t="n">
        <v>0.75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0.7534</v>
      </c>
      <c r="E336" t="n">
        <v>0.7534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0.75</v>
      </c>
      <c r="AR336" t="n">
        <v>0.75</v>
      </c>
      <c r="AS336" t="n">
        <v>0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0.7534</v>
      </c>
      <c r="E337" t="n">
        <v>0.7534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0.75</v>
      </c>
      <c r="AR337" t="n">
        <v>0.75</v>
      </c>
      <c r="AS337" t="n">
        <v>0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0.7534</v>
      </c>
      <c r="E338" t="n">
        <v>0.7534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0.75</v>
      </c>
      <c r="AR338" t="n">
        <v>0.75</v>
      </c>
      <c r="AS338" t="n">
        <v>0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0.7534</v>
      </c>
      <c r="E339" t="n">
        <v>0.7534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0.75</v>
      </c>
      <c r="AR339" t="n">
        <v>0.75</v>
      </c>
      <c r="AS339" t="n">
        <v>0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0.7534</v>
      </c>
      <c r="E340" t="n">
        <v>0.7534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0.75</v>
      </c>
      <c r="AR340" t="n">
        <v>0.75</v>
      </c>
      <c r="AS340" t="n">
        <v>0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0.7534</v>
      </c>
      <c r="E341" t="n">
        <v>0.7534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0.75</v>
      </c>
      <c r="AR341" t="n">
        <v>0.75</v>
      </c>
      <c r="AS341" t="n">
        <v>0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0.7534</v>
      </c>
      <c r="E342" t="n">
        <v>0.7534</v>
      </c>
      <c r="F342" t="n">
        <v>0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0.75</v>
      </c>
      <c r="AR342" t="n">
        <v>0.75</v>
      </c>
      <c r="AS342" t="n">
        <v>0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0.7534</v>
      </c>
      <c r="E343" t="n">
        <v>0.7534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0.75</v>
      </c>
      <c r="AR343" t="n">
        <v>0.75</v>
      </c>
      <c r="AS343" t="n">
        <v>0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0.7534</v>
      </c>
      <c r="E344" t="n">
        <v>0.7534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0.75</v>
      </c>
      <c r="AR344" t="n">
        <v>0.75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0.7534</v>
      </c>
      <c r="E345" t="n">
        <v>0.7534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0.75</v>
      </c>
      <c r="AR345" t="n">
        <v>0.75</v>
      </c>
      <c r="AS345" t="n">
        <v>0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0.7534</v>
      </c>
      <c r="E346" t="n">
        <v>0.7534</v>
      </c>
      <c r="F346" t="n">
        <v>0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0.75</v>
      </c>
      <c r="AR346" t="n">
        <v>0.75</v>
      </c>
      <c r="AS346" t="n">
        <v>0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0.7534</v>
      </c>
      <c r="E347" t="n">
        <v>0.7534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0.75</v>
      </c>
      <c r="AR347" t="n">
        <v>0.75</v>
      </c>
      <c r="AS347" t="n">
        <v>0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0.7534</v>
      </c>
      <c r="E348" t="n">
        <v>0.7534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0.75</v>
      </c>
      <c r="AR348" t="n">
        <v>0.75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0.7534</v>
      </c>
      <c r="E349" t="n">
        <v>0.7534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0.75</v>
      </c>
      <c r="AR349" t="n">
        <v>0.75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0.7534</v>
      </c>
      <c r="E350" t="n">
        <v>0.7534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0.75</v>
      </c>
      <c r="AR350" t="n">
        <v>0.75</v>
      </c>
      <c r="AS350" t="n">
        <v>0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0.7534</v>
      </c>
      <c r="E351" t="n">
        <v>0.7534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0.75</v>
      </c>
      <c r="AR351" t="n">
        <v>0.75</v>
      </c>
      <c r="AS351" t="n">
        <v>0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0.7534</v>
      </c>
      <c r="E352" t="n">
        <v>0.7534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0.75</v>
      </c>
      <c r="AR352" t="n">
        <v>0.75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0.7534</v>
      </c>
      <c r="E353" t="n">
        <v>0.7534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0.75</v>
      </c>
      <c r="AR353" t="n">
        <v>0.75</v>
      </c>
      <c r="AS353" t="n">
        <v>0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0.7534</v>
      </c>
      <c r="E354" t="n">
        <v>0.7534</v>
      </c>
      <c r="F354" t="n">
        <v>0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0.75</v>
      </c>
      <c r="AR354" t="n">
        <v>0.75</v>
      </c>
      <c r="AS354" t="n">
        <v>0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0.7534</v>
      </c>
      <c r="E355" t="n">
        <v>0.7534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0.75</v>
      </c>
      <c r="AR355" t="n">
        <v>0.75</v>
      </c>
      <c r="AS355" t="n">
        <v>0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0.7534</v>
      </c>
      <c r="E356" t="n">
        <v>0.7534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0.75</v>
      </c>
      <c r="AR356" t="n">
        <v>0.75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0.7534</v>
      </c>
      <c r="E357" t="n">
        <v>0.7534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0.75</v>
      </c>
      <c r="AR357" t="n">
        <v>0.75</v>
      </c>
      <c r="AS357" t="n">
        <v>0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0.7534</v>
      </c>
      <c r="E358" t="n">
        <v>0.7534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0.75</v>
      </c>
      <c r="AR358" t="n">
        <v>0.75</v>
      </c>
      <c r="AS358" t="n">
        <v>0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0.7534</v>
      </c>
      <c r="E359" t="n">
        <v>0.7534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0.75</v>
      </c>
      <c r="AR359" t="n">
        <v>0.75</v>
      </c>
      <c r="AS359" t="n">
        <v>0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0.7534</v>
      </c>
      <c r="E360" t="n">
        <v>0.7534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0.75</v>
      </c>
      <c r="AR360" t="n">
        <v>0.75</v>
      </c>
      <c r="AS360" t="n">
        <v>0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0.7534</v>
      </c>
      <c r="E361" t="n">
        <v>0.7534</v>
      </c>
      <c r="F361" t="n">
        <v>0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0.75</v>
      </c>
      <c r="AR361" t="n">
        <v>0.75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0.7534</v>
      </c>
      <c r="E362" t="n">
        <v>0.7534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0.75</v>
      </c>
      <c r="AR362" t="n">
        <v>0.75</v>
      </c>
      <c r="AS362" t="n">
        <v>0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0.7534</v>
      </c>
      <c r="E363" t="n">
        <v>0.7534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0.75</v>
      </c>
      <c r="AR363" t="n">
        <v>0.75</v>
      </c>
      <c r="AS363" t="n">
        <v>0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11.71" hidden="0" customWidth="1"/>
    <col min="33" max="33" width="11.71" hidden="0" customWidth="1"/>
    <col min="34" max="34" width="11.71" hidden="0" customWidth="1"/>
    <col min="35" max="35" width="11.71" hidden="0" customWidth="1"/>
    <col min="36" max="36" width="11.71" hidden="0" customWidth="1"/>
    <col min="37" max="37" width="11.71" hidden="0" customWidth="1"/>
    <col min="38" max="38" width="11.71" hidden="0" customWidth="1"/>
    <col min="39" max="39" width="11.71" hidden="0" customWidth="1"/>
    <col min="40" max="40" width="11.71" hidden="0" customWidth="1"/>
    <col min="41" max="41" width="11.71" hidden="0" customWidth="1"/>
    <col min="42" max="42" width="11.71" hidden="0" customWidth="1"/>
    <col min="43" max="43" width="11.71" hidden="0" customWidth="1"/>
    <col min="44" max="44" width="11.71" hidden="0" customWidth="1"/>
    <col min="45" max="45" width="11.71" hidden="0" customWidth="1"/>
    <col min="46" max="46" width="11.71" hidden="0" customWidth="1"/>
    <col min="47" max="47" width="11.71" hidden="0" customWidth="1"/>
    <col min="48" max="48" width="11.71" hidden="0" customWidth="1"/>
    <col min="49" max="49" width="11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0.666666666666667</v>
      </c>
      <c r="AG16" t="n">
        <v>0.666666666666667</v>
      </c>
      <c r="AH16" t="n">
        <v>0.666666666666667</v>
      </c>
      <c r="AI16" t="n">
        <v>0.666666666666667</v>
      </c>
      <c r="AJ16" t="n">
        <v>0.666666666666667</v>
      </c>
      <c r="AK16" t="n">
        <v>0.666666666666667</v>
      </c>
      <c r="AL16" t="n">
        <v>0.666666666666667</v>
      </c>
      <c r="AM16" t="n">
        <v>0.666666666666667</v>
      </c>
      <c r="AN16" t="n">
        <v>0.666666666666667</v>
      </c>
      <c r="AO16" t="n">
        <v>0.666666666666667</v>
      </c>
      <c r="AP16" t="n">
        <v>0.666666666666667</v>
      </c>
      <c r="AQ16" t="n">
        <v>0.666666666666667</v>
      </c>
      <c r="AR16" t="n">
        <v>0.666666666666667</v>
      </c>
      <c r="AS16" t="n">
        <v>0.666666666666667</v>
      </c>
      <c r="AT16" t="n">
        <v>0.666666666666667</v>
      </c>
      <c r="AU16" t="n">
        <v>0.666666666666667</v>
      </c>
      <c r="AV16" t="n">
        <v>0.666666666666667</v>
      </c>
      <c r="AW16" t="n">
        <v>0.666666666666667</v>
      </c>
      <c r="AX16" t="n">
        <v>0.666666666666667</v>
      </c>
      <c r="AY16" t="n">
        <v>0.666666666666667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  <c r="AE28" t="n">
        <v>0.5</v>
      </c>
      <c r="AF28" t="n">
        <v>0.5</v>
      </c>
      <c r="AG28" t="n">
        <v>0.5</v>
      </c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0.5</v>
      </c>
      <c r="AN28" t="n">
        <v>0.5</v>
      </c>
      <c r="AO28" t="n">
        <v>0.5</v>
      </c>
      <c r="AP28" t="n">
        <v>0.5</v>
      </c>
      <c r="AQ28" t="n">
        <v>0.5</v>
      </c>
      <c r="AR28" t="n">
        <v>0.5</v>
      </c>
      <c r="AS28" t="n">
        <v>0.5</v>
      </c>
      <c r="AT28" t="n">
        <v>0.5</v>
      </c>
      <c r="AU28" t="n">
        <v>0.5</v>
      </c>
      <c r="AV28" t="n">
        <v>0.5</v>
      </c>
      <c r="AW28" t="n">
        <v>0.5</v>
      </c>
      <c r="AX28" t="n">
        <v>0.5</v>
      </c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0.5</v>
      </c>
      <c r="BE28" t="n">
        <v>0.5</v>
      </c>
      <c r="BF28" t="n">
        <v>0.5</v>
      </c>
      <c r="BG28" t="n">
        <v>0.5</v>
      </c>
      <c r="BH28" t="n">
        <v>0.5</v>
      </c>
      <c r="BI28" t="n">
        <v>0.5</v>
      </c>
      <c r="BJ28" t="n">
        <v>0.5</v>
      </c>
      <c r="BK28" t="n">
        <v>0.5</v>
      </c>
      <c r="BL28" t="n">
        <v>0.5</v>
      </c>
      <c r="BM28" t="n">
        <v>0.5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  <c r="KI30" t="n">
        <v>0.5</v>
      </c>
      <c r="KJ30" t="n">
        <v>0.5</v>
      </c>
      <c r="KK30" t="n">
        <v>0.5</v>
      </c>
      <c r="KL30" t="n">
        <v>0.5</v>
      </c>
      <c r="KM30" t="n">
        <v>0.5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2022-11-21T19:36:28Z</dcterms:created>
</coreProperties>
</file>