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<sst xmlns="http://schemas.openxmlformats.org/spreadsheetml/2006/main" count="474" uniqueCount="474">
  <si>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</si>
  <si>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</si>
  <si>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</si>
  <si>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</si>
  <si>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</si>
  <si>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</si>
  <si>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</si>
  <si>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</si>
  <si>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</si>
  <si>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</si>
  <si>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</si>
  <si>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</si>
  <si>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</si>
  <si>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</si>
  <si>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</si>
  <si>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</si>
  <si>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</si>
  <si>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</si>
  <si>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</si>
  <si>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</si>
  <si>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</si>
  <si>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</si>
  <si>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</si>
  <si>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</si>
  <si>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</si>
  <si>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</si>
  <si>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</si>
  <si>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</si>
  <si>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</si>
  <si>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</si>
  <si>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</si>
  <si>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</si>
  <si>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</si>
  <si>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</si>
  <si>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</si>
  <si>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</si>
  <si>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</si>
  <si>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</si>
  <si>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</si>
  <si>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</si>
  <si>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</si>
  <si>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</si>
  <si>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</si>
  <si>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</si>
  <si>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</si>
  <si>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</si>
  <si>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</si>
  <si>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</si>
  <si>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</si>
  <si>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</si>
  <si>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</si>
  <si>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</si>
  <si>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</si>
  <si>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</si>
  <si>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</si>
  <si>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</si>
  <si>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</si>
  <si>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</si>
  <si>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</si>
  <si>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</si>
  <si>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</si>
  <si>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</si>
  <si>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</si>
  <si>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</si>
  <si>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</si>
  <si>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</si>
  <si>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</si>
  <si>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</si>
  <si>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</si>
  <si>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CR</t>
  </si>
  <si>
    <t xml:space="preserve">Costa Rica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</si>
  <si>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</si>
  <si>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</si>
  <si>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</si>
  <si>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</si>
  <si>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</si>
  <si>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</si>
  <si>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</si>
  <si>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</si>
  <si>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</si>
  <si>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</si>
  <si>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</si>
  <si>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</si>
  <si>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</si>
  <si>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</si>
  <si>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</si>
  <si>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</si>
  <si>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</si>
  <si>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</si>
  <si>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</si>
  <si>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</si>
  <si>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</si>
  <si>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</si>
  <si>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</si>
  <si>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Jan.20</t>
  </si>
  <si>
    <t xml:space="preserve">Jan.21</t>
  </si>
  <si>
    <t xml:space="preserve">Jan.22</t>
  </si>
  <si>
    <t xml:space="preserve">Jan.23</t>
  </si>
  <si>
    <t xml:space="preserve">Jan.24</t>
  </si>
  <si>
    <t xml:space="preserve">Jan.25</t>
  </si>
  <si>
    <t xml:space="preserve">Jan.26</t>
  </si>
  <si>
    <t xml:space="preserve">Jan.27</t>
  </si>
  <si>
    <t xml:space="preserve">Jan.28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</si>
  <si>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</si>
  <si>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</si>
  <si>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</si>
  <si>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</si>
  <si>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</si>
  <si>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</si>
  <si>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</si>
  <si>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</si>
  <si>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</si>
  <si>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</si>
  <si>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</si>
  <si>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</si>
  <si>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</si>
  <si>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</si>
  <si>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</si>
  <si>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</si>
  <si>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</si>
  <si>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</si>
  <si>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</si>
  <si>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</si>
  <si>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</si>
  <si>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</si>
  <si>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</si>
  <si>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</si>
  <si>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</si>
  <si>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</si>
  <si>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</si>
  <si>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</si>
  <si>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</si>
  <si>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</si>
  <si>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</si>
  <si>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</si>
  <si>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</si>
  <si>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</si>
  <si>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</si>
  <si>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</si>
  <si>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</si>
  <si>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</si>
  <si>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</si>
  <si>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</si>
  <si>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</si>
  <si>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</si>
  <si>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</si>
  <si>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</si>
  <si>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</si>
  <si>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</si>
  <si>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</si>
  <si>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</si>
  <si>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</si>
  <si>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</si>
  <si>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</si>
  <si>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</si>
  <si>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</si>
  <si>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</si>
  <si>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</si>
  <si>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</si>
  <si>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</si>
  <si>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</si>
  <si>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</si>
  <si>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</si>
  <si>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</si>
  <si>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</si>
  <si>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</si>
  <si>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</si>
  <si>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</si>
  <si>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</si>
  <si>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</si>
  <si>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</si>
  <si>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</si>
  <si>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</si>
  <si>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</si>
  <si>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</si>
  <si>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</si>
  <si>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</si>
  <si>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</si>
  <si>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</si>
  <si>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</si>
  <si>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</si>
  <si>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</si>
  <si>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</si>
  <si>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</si>
  <si>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</si>
  <si>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</si>
  <si>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</si>
  <si>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</si>
  <si>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</si>
  <si>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</si>
  <si>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</si>
  <si>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</si>
  <si>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</si>
  <si>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</si>
  <si>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</si>
  <si>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</si>
  <si>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</si>
  <si>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</si>
  <si>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</si>
  <si>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</si>
  <si>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</si>
  <si>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</si>
  <si>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</si>
  <si>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</si>
  <si>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</si>
  <si>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</si>
  <si>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</si>
  <si>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</si>
  <si>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</si>
  <si>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</si>
  <si>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</si>
  <si>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</si>
  <si>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</si>
  <si>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</si>
  <si>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</si>
  <si>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</si>
  <si>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</si>
  <si>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</si>
  <si>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</si>
  <si>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</si>
  <si>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</si>
  <si>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</si>
  <si>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</si>
  <si>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</si>
  <si>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</si>
  <si>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</si>
  <si>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</si>
  <si>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</si>
  <si>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</si>
  <si>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</si>
  <si>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</si>
  <si>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</si>
  <si>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</si>
  <si>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</si>
  <si>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</si>
  <si>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</si>
  <si>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</si>
  <si>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</si>
  <si>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</si>
  <si>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</si>
  <si>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</si>
  <si>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</si>
  <si>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</si>
  <si>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</si>
  <si>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</si>
  <si>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</si>
  <si>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</si>
  <si>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</si>
  <si>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</si>
  <si>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</si>
  <si>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</si>
  <si>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</si>
  <si>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</si>
  <si>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</si>
  <si>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</si>
  <si>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</si>
  <si>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</si>
  <si>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</si>
  <si>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</si>
  <si>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</si>
  <si>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</si>
  <si>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</si>
  <si>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</si>
  <si>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</si>
  <si>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</si>
  <si>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</si>
  <si>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</si>
  <si>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</si>
  <si>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</si>
  <si>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</si>
  <si>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</si>
  <si>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</si>
  <si>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</si>
  <si>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</si>
  <si>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</si>
  <si>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</si>
  <si>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</si>
  <si>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</si>
  <si>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</si>
  <si>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</si>
  <si>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</si>
  <si>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</si>
  <si>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</si>
  <si>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</si>
  <si>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</si>
  <si>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</si>
  <si>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</si>
  <si>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</si>
  <si>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</si>
  <si>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</si>
  <si>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</si>
  <si>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</si>
  <si>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</si>
  <si>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</si>
  <si>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</si>
  <si>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</si>
  <si>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</si>
  <si>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</si>
  <si>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</si>
  <si>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</si>
  <si>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</si>
  <si>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</si>
  <si>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</si>
  <si>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</si>
  <si>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</si>
  <si>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</si>
  <si>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</si>
  <si>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</si>
  <si>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</si>
  <si>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</si>
  <si>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</si>
  <si>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</si>
  <si>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</si>
  <si>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</si>
  <si>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</si>
  <si>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</si>
  <si>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</si>
  <si>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</si>
  <si>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</si>
  <si>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</si>
  <si>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</si>
  <si>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</si>
  <si>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</si>
  <si>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</si>
  <si>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</si>
  <si>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</si>
  <si>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</si>
  <si>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</si>
  <si>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</si>
  <si>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</si>
  <si>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</si>
  <si>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</si>
  <si>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</si>
  <si>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</si>
  <si>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</si>
  <si>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</si>
  <si>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</si>
  <si>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</si>
  <si>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</si>
  <si>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</si>
  <si>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</si>
  <si>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</si>
  <si>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</si>
  <si>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</si>
  <si>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</si>
  <si>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</si>
  <si>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</si>
  <si>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</si>
  <si>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</si>
  <si>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</si>
  <si>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</si>
  <si>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</si>
  <si>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</si>
  <si>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</si>
  <si>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</si>
  <si>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</si>
  <si>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</si>
  <si>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</si>
  <si>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</si>
  <si>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</si>
  <si>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</si>
  <si>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</si>
  <si>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</si>
  <si>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</si>
  <si>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</si>
  <si>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</si>
  <si>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</si>
  <si>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</si>
  <si>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</si>
  <si>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</si>
  <si>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</si>
  <si>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</si>
  <si>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</si>
  <si>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</si>
  <si>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</si>
  <si>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</si>
  <si>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</si>
  <si>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</si>
  <si>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</si>
  <si>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</si>
  <si>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</si>
  <si>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</si>
  <si>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</si>
  <si>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</si>
  <si>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</si>
  <si>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</si>
  <si>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</si>
  <si>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</si>
  <si>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</si>
  <si>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</si>
  <si>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</si>
  <si>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</si>
  <si>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</si>
  <si>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</si>
  <si>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</si>
  <si>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</si>
  <si>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</si>
  <si>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</si>
  <si>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</si>
  <si>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</si>
  <si>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</si>
  <si>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</si>
  <si>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</si>
  <si>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</si>
  <si>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</si>
  <si>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</si>
  <si>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</si>
  <si>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</si>
  <si>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</si>
  <si>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</si>
  <si>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</si>
  <si>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</si>
  <si>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</si>
  <si>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</si>
  <si>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</si>
  <si>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</si>
  <si>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</si>
  <si>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</si>
  <si>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</si>
  <si>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</si>
  <si>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</si>
  <si>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</si>
  <si>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</si>
  <si>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</si>
  <si>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</si>
  <si>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</si>
  <si>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</si>
  <si>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</si>
  <si>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</si>
  <si>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</si>
  <si>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</si>
  <si>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</si>
  <si>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</si>
  <si>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</si>
  <si>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</si>
  <si>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</si>
  <si>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</si>
  <si>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</si>
  <si>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</si>
  <si>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</si>
  <si>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</si>
  <si>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Costa Rica: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</si>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</sst>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0.075</v>
      </c>
      <c r="E17" t="n">
        <v>0.075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</v>
      </c>
      <c r="Z17" t="n">
        <v>0.3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0.075</v>
      </c>
      <c r="E18" t="n">
        <v>0.075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</v>
      </c>
      <c r="Z18" t="n">
        <v>0.3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0.075</v>
      </c>
      <c r="E19" t="n">
        <v>0.075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</v>
      </c>
      <c r="Z19" t="n">
        <v>0.3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0.075</v>
      </c>
      <c r="E20" t="n">
        <v>0.075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</v>
      </c>
      <c r="Z20" t="n">
        <v>0.3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0.075</v>
      </c>
      <c r="E21" t="n">
        <v>0.075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</v>
      </c>
      <c r="Z21" t="n">
        <v>0.3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0.075</v>
      </c>
      <c r="E22" t="n">
        <v>0.075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0.3</v>
      </c>
      <c r="Z22" t="n">
        <v>0.3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0.075</v>
      </c>
      <c r="E23" t="n">
        <v>0.075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0.3</v>
      </c>
      <c r="Z23" t="n">
        <v>0.3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0.075</v>
      </c>
      <c r="E24" t="n">
        <v>0.075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</v>
      </c>
      <c r="Z24" t="n">
        <v>0.3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0.075</v>
      </c>
      <c r="E25" t="n">
        <v>0.075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0.3</v>
      </c>
      <c r="Z25" t="n">
        <v>0.3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0.075</v>
      </c>
      <c r="E26" t="n">
        <v>0.075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0.3</v>
      </c>
      <c r="Z26" t="n">
        <v>0.3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0.075</v>
      </c>
      <c r="E27" t="n">
        <v>0.075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</v>
      </c>
      <c r="Z27" t="n">
        <v>0.3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0.075</v>
      </c>
      <c r="E28" t="n">
        <v>0.075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0.3</v>
      </c>
      <c r="Z28" t="n">
        <v>0.3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0.075</v>
      </c>
      <c r="E29" t="n">
        <v>0.075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0.3</v>
      </c>
      <c r="Z29" t="n">
        <v>0.3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0.075</v>
      </c>
      <c r="E30" t="n">
        <v>0.075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</v>
      </c>
      <c r="Z30" t="n">
        <v>0.3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0.075</v>
      </c>
      <c r="E31" t="n">
        <v>0.075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0.3</v>
      </c>
      <c r="Z31" t="n">
        <v>0.3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0.075</v>
      </c>
      <c r="E32" t="n">
        <v>0.075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0.3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0.075</v>
      </c>
      <c r="E33" t="n">
        <v>0.075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</v>
      </c>
      <c r="Z33" t="n">
        <v>0.3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0.075</v>
      </c>
      <c r="E34" t="n">
        <v>0.075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0.3</v>
      </c>
      <c r="Z34" t="n">
        <v>0.3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0.075</v>
      </c>
      <c r="E35" t="n">
        <v>0.075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0.3</v>
      </c>
      <c r="Z35" t="n">
        <v>0.3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0.075</v>
      </c>
      <c r="E36" t="n">
        <v>0.075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</v>
      </c>
      <c r="Z36" t="n">
        <v>0.3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0.075</v>
      </c>
      <c r="E37" t="n">
        <v>0.075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0.3</v>
      </c>
      <c r="Z37" t="n">
        <v>0.3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0.075</v>
      </c>
      <c r="E38" t="n">
        <v>0.075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0.3</v>
      </c>
      <c r="Z38" t="n">
        <v>0.3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0.075</v>
      </c>
      <c r="E39" t="n">
        <v>0.075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</v>
      </c>
      <c r="Z39" t="n">
        <v>0.3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0.075</v>
      </c>
      <c r="E40" t="n">
        <v>0.075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0.3</v>
      </c>
      <c r="Z40" t="n">
        <v>0.3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0.075</v>
      </c>
      <c r="E41" t="n">
        <v>0.075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0.3</v>
      </c>
      <c r="Z41" t="n">
        <v>0.3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0.075</v>
      </c>
      <c r="E42" t="n">
        <v>0.075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</v>
      </c>
      <c r="Z42" t="n">
        <v>0.3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0.075</v>
      </c>
      <c r="E43" t="n">
        <v>0.075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0.3</v>
      </c>
      <c r="Z43" t="n">
        <v>0.3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0.075</v>
      </c>
      <c r="E44" t="n">
        <v>0.075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0.3</v>
      </c>
      <c r="Z44" t="n">
        <v>0.3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0.075</v>
      </c>
      <c r="E45" t="n">
        <v>0.075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</v>
      </c>
      <c r="Z45" t="n">
        <v>0.3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0.075</v>
      </c>
      <c r="E46" t="n">
        <v>0.075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0.3</v>
      </c>
      <c r="Z46" t="n">
        <v>0.3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0.075</v>
      </c>
      <c r="E47" t="n">
        <v>0.075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0.3</v>
      </c>
      <c r="Z47" t="n">
        <v>0.3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0.075</v>
      </c>
      <c r="E48" t="n">
        <v>0.075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0.3</v>
      </c>
      <c r="Z48" t="n">
        <v>0.3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0.075</v>
      </c>
      <c r="E49" t="n">
        <v>0.075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0.3</v>
      </c>
      <c r="Z49" t="n">
        <v>0.3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0.075</v>
      </c>
      <c r="E50" t="n">
        <v>0.075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0.3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0.075</v>
      </c>
      <c r="E51" t="n">
        <v>0.075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0.3</v>
      </c>
      <c r="Z51" t="n">
        <v>0.3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0.075</v>
      </c>
      <c r="E52" t="n">
        <v>0.075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0.075</v>
      </c>
      <c r="E53" t="n">
        <v>0.075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0.075</v>
      </c>
      <c r="E54" t="n">
        <v>0.075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0.075</v>
      </c>
      <c r="E55" t="n">
        <v>0.075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0.075</v>
      </c>
      <c r="E56" t="n">
        <v>0.075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0.075</v>
      </c>
      <c r="E57" t="n">
        <v>0.075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0.075</v>
      </c>
      <c r="E58" t="n">
        <v>0.075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0.075</v>
      </c>
      <c r="E59" t="n">
        <v>0.075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0.075</v>
      </c>
      <c r="E60" t="n">
        <v>0.075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0.075</v>
      </c>
      <c r="E61" t="n">
        <v>0.075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0.075</v>
      </c>
      <c r="E62" t="n">
        <v>0.075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0.075</v>
      </c>
      <c r="E63" t="n">
        <v>0.075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0.075</v>
      </c>
      <c r="E64" t="n">
        <v>0.075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0.075</v>
      </c>
      <c r="E65" t="n">
        <v>0.075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0.225</v>
      </c>
      <c r="E66" t="n">
        <v>0.225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1</v>
      </c>
      <c r="BE66" t="n">
        <v>0</v>
      </c>
      <c r="BF66" t="n">
        <v>1</v>
      </c>
      <c r="BG66" t="n">
        <v>1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0.225</v>
      </c>
      <c r="E67" t="n">
        <v>0.225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0</v>
      </c>
      <c r="BF67" t="n">
        <v>1</v>
      </c>
      <c r="BG67" t="n">
        <v>1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0.225</v>
      </c>
      <c r="E68" t="n">
        <v>0.225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1</v>
      </c>
      <c r="BE68" t="n">
        <v>0</v>
      </c>
      <c r="BF68" t="n">
        <v>1</v>
      </c>
      <c r="BG68" t="n">
        <v>1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0.35</v>
      </c>
      <c r="E69" t="n">
        <v>0.35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0.35</v>
      </c>
      <c r="E70" t="n">
        <v>0.35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0.35</v>
      </c>
      <c r="E71" t="n">
        <v>0.35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0.35</v>
      </c>
      <c r="E72" t="n">
        <v>0.35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0.35</v>
      </c>
      <c r="E73" t="n">
        <v>0.35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0.35</v>
      </c>
      <c r="E74" t="n">
        <v>0.35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</v>
      </c>
      <c r="E75" t="n">
        <v>0.5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0.25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</v>
      </c>
      <c r="E77" t="n">
        <v>0.5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</v>
      </c>
      <c r="E78" t="n">
        <v>0.5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</v>
      </c>
      <c r="E79" t="n">
        <v>0.5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0.525</v>
      </c>
      <c r="E81" t="n">
        <v>0.525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0.6</v>
      </c>
      <c r="Z81" t="n">
        <v>0.6</v>
      </c>
      <c r="AA81" t="n">
        <v>0</v>
      </c>
      <c r="AB81" t="n">
        <v>0.2</v>
      </c>
      <c r="AC81" t="n">
        <v>0.2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0.25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0.525</v>
      </c>
      <c r="E82" t="n">
        <v>0.525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0.6</v>
      </c>
      <c r="Z82" t="n">
        <v>0.6</v>
      </c>
      <c r="AA82" t="n">
        <v>0</v>
      </c>
      <c r="AB82" t="n">
        <v>0.2</v>
      </c>
      <c r="AC82" t="n">
        <v>0.2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0.25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0.525</v>
      </c>
      <c r="E83" t="n">
        <v>0.525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0.6</v>
      </c>
      <c r="Z83" t="n">
        <v>0.6</v>
      </c>
      <c r="AA83" t="n">
        <v>0</v>
      </c>
      <c r="AB83" t="n">
        <v>0.2</v>
      </c>
      <c r="AC83" t="n">
        <v>0.2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0.25</v>
      </c>
      <c r="AR83" t="n">
        <v>0.25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0.525</v>
      </c>
      <c r="E84" t="n">
        <v>0.525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0.25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0.525</v>
      </c>
      <c r="E85" t="n">
        <v>0.525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0.25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0.525</v>
      </c>
      <c r="E86" t="n">
        <v>0.525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0.25</v>
      </c>
      <c r="AR86" t="n">
        <v>0.25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0.525</v>
      </c>
      <c r="E87" t="n">
        <v>0.525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0.6</v>
      </c>
      <c r="Z87" t="n">
        <v>0.6</v>
      </c>
      <c r="AA87" t="n">
        <v>0</v>
      </c>
      <c r="AB87" t="n">
        <v>0.2</v>
      </c>
      <c r="AC87" t="n">
        <v>0.2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0.25</v>
      </c>
      <c r="AR87" t="n">
        <v>0.25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0.525</v>
      </c>
      <c r="E88" t="n">
        <v>0.525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0.6</v>
      </c>
      <c r="Z88" t="n">
        <v>0.6</v>
      </c>
      <c r="AA88" t="n">
        <v>0</v>
      </c>
      <c r="AB88" t="n">
        <v>0.2</v>
      </c>
      <c r="AC88" t="n">
        <v>0.2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0.25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0.525</v>
      </c>
      <c r="E89" t="n">
        <v>0.525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0.6</v>
      </c>
      <c r="Z89" t="n">
        <v>0.6</v>
      </c>
      <c r="AA89" t="n">
        <v>0</v>
      </c>
      <c r="AB89" t="n">
        <v>0.2</v>
      </c>
      <c r="AC89" t="n">
        <v>0.2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0.525</v>
      </c>
      <c r="E90" t="n">
        <v>0.525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0.6</v>
      </c>
      <c r="Z90" t="n">
        <v>0.6</v>
      </c>
      <c r="AA90" t="n">
        <v>0</v>
      </c>
      <c r="AB90" t="n">
        <v>0.2</v>
      </c>
      <c r="AC90" t="n">
        <v>0.2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0.25</v>
      </c>
      <c r="AR90" t="n">
        <v>0.25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0.625</v>
      </c>
      <c r="E91" t="n">
        <v>0.625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0.6</v>
      </c>
      <c r="Z91" t="n">
        <v>0.6</v>
      </c>
      <c r="AA91" t="n">
        <v>0</v>
      </c>
      <c r="AB91" t="n">
        <v>0.2</v>
      </c>
      <c r="AC91" t="n">
        <v>0.2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0.625</v>
      </c>
      <c r="E92" t="n">
        <v>0.625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0.6</v>
      </c>
      <c r="Z92" t="n">
        <v>0.6</v>
      </c>
      <c r="AA92" t="n">
        <v>0</v>
      </c>
      <c r="AB92" t="n">
        <v>0.2</v>
      </c>
      <c r="AC92" t="n">
        <v>0.2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0.625</v>
      </c>
      <c r="E93" t="n">
        <v>0.625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0.6</v>
      </c>
      <c r="Z93" t="n">
        <v>0.6</v>
      </c>
      <c r="AA93" t="n">
        <v>0</v>
      </c>
      <c r="AB93" t="n">
        <v>0.2</v>
      </c>
      <c r="AC93" t="n">
        <v>0.2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0.625</v>
      </c>
      <c r="E94" t="n">
        <v>0.625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0.6</v>
      </c>
      <c r="Z94" t="n">
        <v>0.6</v>
      </c>
      <c r="AA94" t="n">
        <v>0</v>
      </c>
      <c r="AB94" t="n">
        <v>0.2</v>
      </c>
      <c r="AC94" t="n">
        <v>0.2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0.625</v>
      </c>
      <c r="E95" t="n">
        <v>0.625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0.6</v>
      </c>
      <c r="Z95" t="n">
        <v>0.6</v>
      </c>
      <c r="AA95" t="n">
        <v>0</v>
      </c>
      <c r="AB95" t="n">
        <v>0.2</v>
      </c>
      <c r="AC95" t="n">
        <v>0.2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0.625</v>
      </c>
      <c r="E96" t="n">
        <v>0.625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0.6</v>
      </c>
      <c r="Z96" t="n">
        <v>0.6</v>
      </c>
      <c r="AA96" t="n">
        <v>0</v>
      </c>
      <c r="AB96" t="n">
        <v>0.2</v>
      </c>
      <c r="AC96" t="n">
        <v>0.2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0.625</v>
      </c>
      <c r="E97" t="n">
        <v>0.625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0.6</v>
      </c>
      <c r="Z97" t="n">
        <v>0.6</v>
      </c>
      <c r="AA97" t="n">
        <v>0</v>
      </c>
      <c r="AB97" t="n">
        <v>0.2</v>
      </c>
      <c r="AC97" t="n">
        <v>0.2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0.625</v>
      </c>
      <c r="E98" t="n">
        <v>0.625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0.6</v>
      </c>
      <c r="Z98" t="n">
        <v>0.6</v>
      </c>
      <c r="AA98" t="n">
        <v>0</v>
      </c>
      <c r="AB98" t="n">
        <v>0.2</v>
      </c>
      <c r="AC98" t="n">
        <v>0.2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0.625</v>
      </c>
      <c r="E99" t="n">
        <v>0.625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0.6</v>
      </c>
      <c r="Z99" t="n">
        <v>0.6</v>
      </c>
      <c r="AA99" t="n">
        <v>0</v>
      </c>
      <c r="AB99" t="n">
        <v>0.2</v>
      </c>
      <c r="AC99" t="n">
        <v>0.2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0.6</v>
      </c>
      <c r="Z100" t="n">
        <v>0.6</v>
      </c>
      <c r="AA100" t="n">
        <v>0</v>
      </c>
      <c r="AB100" t="n">
        <v>0.2</v>
      </c>
      <c r="AC100" t="n">
        <v>0.2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0.625</v>
      </c>
      <c r="E101" t="n">
        <v>0.625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0.6</v>
      </c>
      <c r="Z101" t="n">
        <v>0.6</v>
      </c>
      <c r="AA101" t="n">
        <v>0</v>
      </c>
      <c r="AB101" t="n">
        <v>0.2</v>
      </c>
      <c r="AC101" t="n">
        <v>0.2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0.625</v>
      </c>
      <c r="E102" t="n">
        <v>0.625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0.6</v>
      </c>
      <c r="Z102" t="n">
        <v>0.6</v>
      </c>
      <c r="AA102" t="n">
        <v>0</v>
      </c>
      <c r="AB102" t="n">
        <v>0.2</v>
      </c>
      <c r="AC102" t="n">
        <v>0.2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0.625</v>
      </c>
      <c r="E103" t="n">
        <v>0.625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0.6</v>
      </c>
      <c r="Z103" t="n">
        <v>0.6</v>
      </c>
      <c r="AA103" t="n">
        <v>0</v>
      </c>
      <c r="AB103" t="n">
        <v>0.2</v>
      </c>
      <c r="AC103" t="n">
        <v>0.2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0.625</v>
      </c>
      <c r="E104" t="n">
        <v>0.625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0.6</v>
      </c>
      <c r="Z104" t="n">
        <v>0.6</v>
      </c>
      <c r="AA104" t="n">
        <v>0</v>
      </c>
      <c r="AB104" t="n">
        <v>0.2</v>
      </c>
      <c r="AC104" t="n">
        <v>0.2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0.625</v>
      </c>
      <c r="E105" t="n">
        <v>0.625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0.6</v>
      </c>
      <c r="Z105" t="n">
        <v>0.6</v>
      </c>
      <c r="AA105" t="n">
        <v>0</v>
      </c>
      <c r="AB105" t="n">
        <v>0.2</v>
      </c>
      <c r="AC105" t="n">
        <v>0.2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0.625</v>
      </c>
      <c r="E106" t="n">
        <v>0.625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0.6</v>
      </c>
      <c r="Z106" t="n">
        <v>0.6</v>
      </c>
      <c r="AA106" t="n">
        <v>0</v>
      </c>
      <c r="AB106" t="n">
        <v>0.2</v>
      </c>
      <c r="AC106" t="n">
        <v>0.2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0.625</v>
      </c>
      <c r="E107" t="n">
        <v>0.625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0.6</v>
      </c>
      <c r="Z107" t="n">
        <v>0.6</v>
      </c>
      <c r="AA107" t="n">
        <v>0</v>
      </c>
      <c r="AB107" t="n">
        <v>0.2</v>
      </c>
      <c r="AC107" t="n">
        <v>0.2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0.625</v>
      </c>
      <c r="E108" t="n">
        <v>0.625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0.6</v>
      </c>
      <c r="Z108" t="n">
        <v>0.6</v>
      </c>
      <c r="AA108" t="n">
        <v>0</v>
      </c>
      <c r="AB108" t="n">
        <v>0.2</v>
      </c>
      <c r="AC108" t="n">
        <v>0.2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0.625</v>
      </c>
      <c r="E109" t="n">
        <v>0.625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0.6</v>
      </c>
      <c r="Z109" t="n">
        <v>0.6</v>
      </c>
      <c r="AA109" t="n">
        <v>0</v>
      </c>
      <c r="AB109" t="n">
        <v>0.2</v>
      </c>
      <c r="AC109" t="n">
        <v>0.2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0.625</v>
      </c>
      <c r="E110" t="n">
        <v>0.625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0.6</v>
      </c>
      <c r="Z110" t="n">
        <v>0.6</v>
      </c>
      <c r="AA110" t="n">
        <v>0</v>
      </c>
      <c r="AB110" t="n">
        <v>0.2</v>
      </c>
      <c r="AC110" t="n">
        <v>0.2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0.625</v>
      </c>
      <c r="E111" t="n">
        <v>0.625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0.6</v>
      </c>
      <c r="Z111" t="n">
        <v>0.6</v>
      </c>
      <c r="AA111" t="n">
        <v>0</v>
      </c>
      <c r="AB111" t="n">
        <v>0.2</v>
      </c>
      <c r="AC111" t="n">
        <v>0.2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0.625</v>
      </c>
      <c r="E112" t="n">
        <v>0.625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0.6</v>
      </c>
      <c r="Z112" t="n">
        <v>0.6</v>
      </c>
      <c r="AA112" t="n">
        <v>0</v>
      </c>
      <c r="AB112" t="n">
        <v>0.2</v>
      </c>
      <c r="AC112" t="n">
        <v>0.2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0.625</v>
      </c>
      <c r="E113" t="n">
        <v>0.625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0.6</v>
      </c>
      <c r="Z113" t="n">
        <v>0.6</v>
      </c>
      <c r="AA113" t="n">
        <v>0</v>
      </c>
      <c r="AB113" t="n">
        <v>0.2</v>
      </c>
      <c r="AC113" t="n">
        <v>0.2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0.625</v>
      </c>
      <c r="E114" t="n">
        <v>0.625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0.6</v>
      </c>
      <c r="Z114" t="n">
        <v>0.6</v>
      </c>
      <c r="AA114" t="n">
        <v>0</v>
      </c>
      <c r="AB114" t="n">
        <v>0.2</v>
      </c>
      <c r="AC114" t="n">
        <v>0.2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0.625</v>
      </c>
      <c r="E115" t="n">
        <v>0.625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0.6</v>
      </c>
      <c r="Z115" t="n">
        <v>0.6</v>
      </c>
      <c r="AA115" t="n">
        <v>0</v>
      </c>
      <c r="AB115" t="n">
        <v>0.2</v>
      </c>
      <c r="AC115" t="n">
        <v>0.2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0.625</v>
      </c>
      <c r="E116" t="n">
        <v>0.625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0.6</v>
      </c>
      <c r="Z116" t="n">
        <v>0.6</v>
      </c>
      <c r="AA116" t="n">
        <v>0</v>
      </c>
      <c r="AB116" t="n">
        <v>0.2</v>
      </c>
      <c r="AC116" t="n">
        <v>0.2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0.625</v>
      </c>
      <c r="E117" t="n">
        <v>0.625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0.6</v>
      </c>
      <c r="Z117" t="n">
        <v>0.6</v>
      </c>
      <c r="AA117" t="n">
        <v>0</v>
      </c>
      <c r="AB117" t="n">
        <v>0.2</v>
      </c>
      <c r="AC117" t="n">
        <v>0.2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0.625</v>
      </c>
      <c r="E118" t="n">
        <v>0.625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0.625</v>
      </c>
      <c r="E119" t="n">
        <v>0.625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0.6</v>
      </c>
      <c r="Z119" t="n">
        <v>0.6</v>
      </c>
      <c r="AA119" t="n">
        <v>0</v>
      </c>
      <c r="AB119" t="n">
        <v>0.2</v>
      </c>
      <c r="AC119" t="n">
        <v>0.2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0.625</v>
      </c>
      <c r="E120" t="n">
        <v>0.625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0.6</v>
      </c>
      <c r="Z120" t="n">
        <v>0.6</v>
      </c>
      <c r="AA120" t="n">
        <v>0</v>
      </c>
      <c r="AB120" t="n">
        <v>0.2</v>
      </c>
      <c r="AC120" t="n">
        <v>0.2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0.625</v>
      </c>
      <c r="E121" t="n">
        <v>0.625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0.6</v>
      </c>
      <c r="Z121" t="n">
        <v>0.6</v>
      </c>
      <c r="AA121" t="n">
        <v>0</v>
      </c>
      <c r="AB121" t="n">
        <v>0.2</v>
      </c>
      <c r="AC121" t="n">
        <v>0.2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0.625</v>
      </c>
      <c r="E122" t="n">
        <v>0.625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0.6</v>
      </c>
      <c r="Z122" t="n">
        <v>0.6</v>
      </c>
      <c r="AA122" t="n">
        <v>0</v>
      </c>
      <c r="AB122" t="n">
        <v>0.2</v>
      </c>
      <c r="AC122" t="n">
        <v>0.2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0.625</v>
      </c>
      <c r="E123" t="n">
        <v>0.625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0.6</v>
      </c>
      <c r="Z123" t="n">
        <v>0.6</v>
      </c>
      <c r="AA123" t="n">
        <v>0</v>
      </c>
      <c r="AB123" t="n">
        <v>0.2</v>
      </c>
      <c r="AC123" t="n">
        <v>0.2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0.625</v>
      </c>
      <c r="E124" t="n">
        <v>0.625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0.6</v>
      </c>
      <c r="Z124" t="n">
        <v>0.6</v>
      </c>
      <c r="AA124" t="n">
        <v>0</v>
      </c>
      <c r="AB124" t="n">
        <v>0.2</v>
      </c>
      <c r="AC124" t="n">
        <v>0.2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0.625</v>
      </c>
      <c r="E125" t="n">
        <v>0.625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0.6</v>
      </c>
      <c r="Z125" t="n">
        <v>0.6</v>
      </c>
      <c r="AA125" t="n">
        <v>0</v>
      </c>
      <c r="AB125" t="n">
        <v>0.2</v>
      </c>
      <c r="AC125" t="n">
        <v>0.2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0.625</v>
      </c>
      <c r="E126" t="n">
        <v>0.625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0.6</v>
      </c>
      <c r="Z126" t="n">
        <v>0.6</v>
      </c>
      <c r="AA126" t="n">
        <v>0</v>
      </c>
      <c r="AB126" t="n">
        <v>0.2</v>
      </c>
      <c r="AC126" t="n">
        <v>0.2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0.625</v>
      </c>
      <c r="E127" t="n">
        <v>0.625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0.6</v>
      </c>
      <c r="Z127" t="n">
        <v>0.6</v>
      </c>
      <c r="AA127" t="n">
        <v>0</v>
      </c>
      <c r="AB127" t="n">
        <v>0.2</v>
      </c>
      <c r="AC127" t="n">
        <v>0.2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0.625</v>
      </c>
      <c r="E128" t="n">
        <v>0.625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0.6</v>
      </c>
      <c r="Z128" t="n">
        <v>0.6</v>
      </c>
      <c r="AA128" t="n">
        <v>0</v>
      </c>
      <c r="AB128" t="n">
        <v>0.2</v>
      </c>
      <c r="AC128" t="n">
        <v>0.2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0.625</v>
      </c>
      <c r="E129" t="n">
        <v>0.625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0.6</v>
      </c>
      <c r="Z129" t="n">
        <v>0.6</v>
      </c>
      <c r="AA129" t="n">
        <v>0</v>
      </c>
      <c r="AB129" t="n">
        <v>0.2</v>
      </c>
      <c r="AC129" t="n">
        <v>0.2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0.625</v>
      </c>
      <c r="E130" t="n">
        <v>0.625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0.6</v>
      </c>
      <c r="Z130" t="n">
        <v>0.6</v>
      </c>
      <c r="AA130" t="n">
        <v>0</v>
      </c>
      <c r="AB130" t="n">
        <v>0.2</v>
      </c>
      <c r="AC130" t="n">
        <v>0.2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0.625</v>
      </c>
      <c r="E131" t="n">
        <v>0.625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0.6</v>
      </c>
      <c r="Z131" t="n">
        <v>0.6</v>
      </c>
      <c r="AA131" t="n">
        <v>0</v>
      </c>
      <c r="AB131" t="n">
        <v>0.2</v>
      </c>
      <c r="AC131" t="n">
        <v>0.2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0.625</v>
      </c>
      <c r="E132" t="n">
        <v>0.625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0.6</v>
      </c>
      <c r="Z132" t="n">
        <v>0.6</v>
      </c>
      <c r="AA132" t="n">
        <v>0</v>
      </c>
      <c r="AB132" t="n">
        <v>0.2</v>
      </c>
      <c r="AC132" t="n">
        <v>0.2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0.625</v>
      </c>
      <c r="E133" t="n">
        <v>0.625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0.6</v>
      </c>
      <c r="Z133" t="n">
        <v>0.6</v>
      </c>
      <c r="AA133" t="n">
        <v>0</v>
      </c>
      <c r="AB133" t="n">
        <v>0.2</v>
      </c>
      <c r="AC133" t="n">
        <v>0.2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0.575</v>
      </c>
      <c r="E134" t="n">
        <v>0.575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0.6</v>
      </c>
      <c r="Z134" t="n">
        <v>0.6</v>
      </c>
      <c r="AA134" t="n">
        <v>0</v>
      </c>
      <c r="AB134" t="n">
        <v>0.2</v>
      </c>
      <c r="AC134" t="n">
        <v>0.2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</v>
      </c>
      <c r="AR134" t="n">
        <v>0.5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0.575</v>
      </c>
      <c r="E135" t="n">
        <v>0.575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0.6</v>
      </c>
      <c r="Z135" t="n">
        <v>0.6</v>
      </c>
      <c r="AA135" t="n">
        <v>0</v>
      </c>
      <c r="AB135" t="n">
        <v>0.2</v>
      </c>
      <c r="AC135" t="n">
        <v>0.2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</v>
      </c>
      <c r="AR135" t="n">
        <v>0.5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0.575</v>
      </c>
      <c r="E136" t="n">
        <v>0.575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0.6</v>
      </c>
      <c r="Z136" t="n">
        <v>0.6</v>
      </c>
      <c r="AA136" t="n">
        <v>0</v>
      </c>
      <c r="AB136" t="n">
        <v>0.2</v>
      </c>
      <c r="AC136" t="n">
        <v>0.2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</v>
      </c>
      <c r="AR136" t="n">
        <v>0.5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0.575</v>
      </c>
      <c r="E137" t="n">
        <v>0.575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0.6</v>
      </c>
      <c r="Z137" t="n">
        <v>0.6</v>
      </c>
      <c r="AA137" t="n">
        <v>0</v>
      </c>
      <c r="AB137" t="n">
        <v>0.2</v>
      </c>
      <c r="AC137" t="n">
        <v>0.2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</v>
      </c>
      <c r="AR137" t="n">
        <v>0.5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0.575</v>
      </c>
      <c r="E138" t="n">
        <v>0.575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0.6</v>
      </c>
      <c r="Z138" t="n">
        <v>0.6</v>
      </c>
      <c r="AA138" t="n">
        <v>0</v>
      </c>
      <c r="AB138" t="n">
        <v>0.2</v>
      </c>
      <c r="AC138" t="n">
        <v>0.2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</v>
      </c>
      <c r="AR138" t="n">
        <v>0.5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0.575</v>
      </c>
      <c r="E139" t="n">
        <v>0.575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0.6</v>
      </c>
      <c r="Z139" t="n">
        <v>0.6</v>
      </c>
      <c r="AA139" t="n">
        <v>0</v>
      </c>
      <c r="AB139" t="n">
        <v>0.2</v>
      </c>
      <c r="AC139" t="n">
        <v>0.2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</v>
      </c>
      <c r="AR139" t="n">
        <v>0.5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0.575</v>
      </c>
      <c r="E140" t="n">
        <v>0.575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0.6</v>
      </c>
      <c r="Z140" t="n">
        <v>0.6</v>
      </c>
      <c r="AA140" t="n">
        <v>0</v>
      </c>
      <c r="AB140" t="n">
        <v>0.2</v>
      </c>
      <c r="AC140" t="n">
        <v>0.2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</v>
      </c>
      <c r="AR140" t="n">
        <v>0.5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0.575</v>
      </c>
      <c r="E141" t="n">
        <v>0.575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0.6</v>
      </c>
      <c r="Z141" t="n">
        <v>0.6</v>
      </c>
      <c r="AA141" t="n">
        <v>0</v>
      </c>
      <c r="AB141" t="n">
        <v>0.2</v>
      </c>
      <c r="AC141" t="n">
        <v>0.2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</v>
      </c>
      <c r="AR141" t="n">
        <v>0.5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0.575</v>
      </c>
      <c r="E142" t="n">
        <v>0.575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0.6</v>
      </c>
      <c r="Z142" t="n">
        <v>0.6</v>
      </c>
      <c r="AA142" t="n">
        <v>0</v>
      </c>
      <c r="AB142" t="n">
        <v>0.2</v>
      </c>
      <c r="AC142" t="n">
        <v>0.2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0.575</v>
      </c>
      <c r="E143" t="n">
        <v>0.575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0.6</v>
      </c>
      <c r="Z143" t="n">
        <v>0.6</v>
      </c>
      <c r="AA143" t="n">
        <v>0</v>
      </c>
      <c r="AB143" t="n">
        <v>0.2</v>
      </c>
      <c r="AC143" t="n">
        <v>0.2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0.575</v>
      </c>
      <c r="E144" t="n">
        <v>0.575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0.6</v>
      </c>
      <c r="Z144" t="n">
        <v>0.6</v>
      </c>
      <c r="AA144" t="n">
        <v>0</v>
      </c>
      <c r="AB144" t="n">
        <v>0.2</v>
      </c>
      <c r="AC144" t="n">
        <v>0.2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0.575</v>
      </c>
      <c r="E145" t="n">
        <v>0.575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0.6</v>
      </c>
      <c r="Z145" t="n">
        <v>0.6</v>
      </c>
      <c r="AA145" t="n">
        <v>0</v>
      </c>
      <c r="AB145" t="n">
        <v>0.2</v>
      </c>
      <c r="AC145" t="n">
        <v>0.2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0.575</v>
      </c>
      <c r="E146" t="n">
        <v>0.575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0.6</v>
      </c>
      <c r="Z146" t="n">
        <v>0.6</v>
      </c>
      <c r="AA146" t="n">
        <v>0</v>
      </c>
      <c r="AB146" t="n">
        <v>0.2</v>
      </c>
      <c r="AC146" t="n">
        <v>0.2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0.575</v>
      </c>
      <c r="E147" t="n">
        <v>0.575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0.6</v>
      </c>
      <c r="Z147" t="n">
        <v>0.6</v>
      </c>
      <c r="AA147" t="n">
        <v>0</v>
      </c>
      <c r="AB147" t="n">
        <v>0.2</v>
      </c>
      <c r="AC147" t="n">
        <v>0.2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0.575</v>
      </c>
      <c r="E148" t="n">
        <v>0.575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0.6</v>
      </c>
      <c r="Z148" t="n">
        <v>0.6</v>
      </c>
      <c r="AA148" t="n">
        <v>0</v>
      </c>
      <c r="AB148" t="n">
        <v>0.2</v>
      </c>
      <c r="AC148" t="n">
        <v>0.2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0.575</v>
      </c>
      <c r="E149" t="n">
        <v>0.575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0.6</v>
      </c>
      <c r="Z149" t="n">
        <v>0.6</v>
      </c>
      <c r="AA149" t="n">
        <v>0</v>
      </c>
      <c r="AB149" t="n">
        <v>0.2</v>
      </c>
      <c r="AC149" t="n">
        <v>0.2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0.575</v>
      </c>
      <c r="E150" t="n">
        <v>0.575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0.575</v>
      </c>
      <c r="E151" t="n">
        <v>0.575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0.575</v>
      </c>
      <c r="E152" t="n">
        <v>0.575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0.575</v>
      </c>
      <c r="E153" t="n">
        <v>0.575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0.575</v>
      </c>
      <c r="E154" t="n">
        <v>0.575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0.575</v>
      </c>
      <c r="E155" t="n">
        <v>0.575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0.575</v>
      </c>
      <c r="E156" t="n">
        <v>0.575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0.575</v>
      </c>
      <c r="E157" t="n">
        <v>0.575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</v>
      </c>
      <c r="AR157" t="n">
        <v>0.5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0.575</v>
      </c>
      <c r="E158" t="n">
        <v>0.575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0.5</v>
      </c>
      <c r="AR158" t="n">
        <v>0.5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0.575</v>
      </c>
      <c r="E159" t="n">
        <v>0.575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0.5</v>
      </c>
      <c r="AR159" t="n">
        <v>0.5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0.575</v>
      </c>
      <c r="E160" t="n">
        <v>0.575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0.5</v>
      </c>
      <c r="AR160" t="n">
        <v>0.5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0.575</v>
      </c>
      <c r="E161" t="n">
        <v>0.575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0.5</v>
      </c>
      <c r="AR161" t="n">
        <v>0.5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0.575</v>
      </c>
      <c r="E162" t="n">
        <v>0.575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0.5</v>
      </c>
      <c r="AR162" t="n">
        <v>0.5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0.575</v>
      </c>
      <c r="E163" t="n">
        <v>0.575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0.5</v>
      </c>
      <c r="AR163" t="n">
        <v>0.5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0.575</v>
      </c>
      <c r="E164" t="n">
        <v>0.575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0.5</v>
      </c>
      <c r="AR164" t="n">
        <v>0.5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0.575</v>
      </c>
      <c r="E165" t="n">
        <v>0.575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0.5</v>
      </c>
      <c r="AR165" t="n">
        <v>0.5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0.575</v>
      </c>
      <c r="E166" t="n">
        <v>0.575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0.5</v>
      </c>
      <c r="AR166" t="n">
        <v>0.5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0.575</v>
      </c>
      <c r="E167" t="n">
        <v>0.575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0.5</v>
      </c>
      <c r="AR167" t="n">
        <v>0.5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0.575</v>
      </c>
      <c r="E168" t="n">
        <v>0.575</v>
      </c>
      <c r="F168" t="n">
        <v>0</v>
      </c>
      <c r="G168" t="n">
        <v>0.6667</v>
      </c>
      <c r="H168" t="n">
        <v>0.6667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0.5</v>
      </c>
      <c r="AR168" t="n">
        <v>0.5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0.575</v>
      </c>
      <c r="E169" t="n">
        <v>0.575</v>
      </c>
      <c r="F169" t="n">
        <v>0</v>
      </c>
      <c r="G169" t="n">
        <v>0.6667</v>
      </c>
      <c r="H169" t="n">
        <v>0.6667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0.5</v>
      </c>
      <c r="AR169" t="n">
        <v>0.5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0.575</v>
      </c>
      <c r="E170" t="n">
        <v>0.575</v>
      </c>
      <c r="F170" t="n">
        <v>0</v>
      </c>
      <c r="G170" t="n">
        <v>0.6667</v>
      </c>
      <c r="H170" t="n">
        <v>0.6667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0.5</v>
      </c>
      <c r="AR170" t="n">
        <v>0.5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0.575</v>
      </c>
      <c r="E171" t="n">
        <v>0.575</v>
      </c>
      <c r="F171" t="n">
        <v>0</v>
      </c>
      <c r="G171" t="n">
        <v>0.6667</v>
      </c>
      <c r="H171" t="n">
        <v>0.6667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0.5</v>
      </c>
      <c r="AR171" t="n">
        <v>0.5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0.575</v>
      </c>
      <c r="E172" t="n">
        <v>0.575</v>
      </c>
      <c r="F172" t="n">
        <v>0</v>
      </c>
      <c r="G172" t="n">
        <v>0.6667</v>
      </c>
      <c r="H172" t="n">
        <v>0.6667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0.5</v>
      </c>
      <c r="AR172" t="n">
        <v>0.5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0.575</v>
      </c>
      <c r="E173" t="n">
        <v>0.575</v>
      </c>
      <c r="F173" t="n">
        <v>0</v>
      </c>
      <c r="G173" t="n">
        <v>0.6667</v>
      </c>
      <c r="H173" t="n">
        <v>0.6667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0.5</v>
      </c>
      <c r="AR173" t="n">
        <v>0.5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0.575</v>
      </c>
      <c r="E174" t="n">
        <v>0.575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0.5</v>
      </c>
      <c r="AR174" t="n">
        <v>0.5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0.575</v>
      </c>
      <c r="E175" t="n">
        <v>0.575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0.5</v>
      </c>
      <c r="AR175" t="n">
        <v>0.5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0.575</v>
      </c>
      <c r="E176" t="n">
        <v>0.575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0.575</v>
      </c>
      <c r="E177" t="n">
        <v>0.575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0.575</v>
      </c>
      <c r="E178" t="n">
        <v>0.575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0.575</v>
      </c>
      <c r="E179" t="n">
        <v>0.575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0.575</v>
      </c>
      <c r="E180" t="n">
        <v>0.575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0.575</v>
      </c>
      <c r="E181" t="n">
        <v>0.575</v>
      </c>
      <c r="F181" t="n">
        <v>0</v>
      </c>
      <c r="G181" t="n">
        <v>0.6667</v>
      </c>
      <c r="H181" t="n">
        <v>0.6667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0.575</v>
      </c>
      <c r="E182" t="n">
        <v>0.575</v>
      </c>
      <c r="F182" t="n">
        <v>0</v>
      </c>
      <c r="G182" t="n">
        <v>0.6667</v>
      </c>
      <c r="H182" t="n">
        <v>0.6667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0.575</v>
      </c>
      <c r="E183" t="n">
        <v>0.575</v>
      </c>
      <c r="F183" t="n">
        <v>0</v>
      </c>
      <c r="G183" t="n">
        <v>0.6667</v>
      </c>
      <c r="H183" t="n">
        <v>0.6667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0.575</v>
      </c>
      <c r="E184" t="n">
        <v>0.575</v>
      </c>
      <c r="F184" t="n">
        <v>0</v>
      </c>
      <c r="G184" t="n">
        <v>0.6667</v>
      </c>
      <c r="H184" t="n">
        <v>0.6667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0.575</v>
      </c>
      <c r="E185" t="n">
        <v>0.575</v>
      </c>
      <c r="F185" t="n">
        <v>0</v>
      </c>
      <c r="G185" t="n">
        <v>0.6667</v>
      </c>
      <c r="H185" t="n">
        <v>0.6667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0.575</v>
      </c>
      <c r="E186" t="n">
        <v>0.575</v>
      </c>
      <c r="F186" t="n">
        <v>0</v>
      </c>
      <c r="G186" t="n">
        <v>0.6667</v>
      </c>
      <c r="H186" t="n">
        <v>0.6667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0.575</v>
      </c>
      <c r="E187" t="n">
        <v>0.575</v>
      </c>
      <c r="F187" t="n">
        <v>0</v>
      </c>
      <c r="G187" t="n">
        <v>0.6667</v>
      </c>
      <c r="H187" t="n">
        <v>0.6667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0.575</v>
      </c>
      <c r="E188" t="n">
        <v>0.575</v>
      </c>
      <c r="F188" t="n">
        <v>0</v>
      </c>
      <c r="G188" t="n">
        <v>0.6667</v>
      </c>
      <c r="H188" t="n">
        <v>0.6667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0.575</v>
      </c>
      <c r="E189" t="n">
        <v>0.575</v>
      </c>
      <c r="F189" t="n">
        <v>0</v>
      </c>
      <c r="G189" t="n">
        <v>0.6667</v>
      </c>
      <c r="H189" t="n">
        <v>0.6667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0.575</v>
      </c>
      <c r="E190" t="n">
        <v>0.575</v>
      </c>
      <c r="F190" t="n">
        <v>0</v>
      </c>
      <c r="G190" t="n">
        <v>0.6667</v>
      </c>
      <c r="H190" t="n">
        <v>0.6667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0.575</v>
      </c>
      <c r="E191" t="n">
        <v>0.575</v>
      </c>
      <c r="F191" t="n">
        <v>0</v>
      </c>
      <c r="G191" t="n">
        <v>0.6667</v>
      </c>
      <c r="H191" t="n">
        <v>0.6667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0.575</v>
      </c>
      <c r="E192" t="n">
        <v>0.575</v>
      </c>
      <c r="F192" t="n">
        <v>0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0.575</v>
      </c>
      <c r="E193" t="n">
        <v>0.575</v>
      </c>
      <c r="F193" t="n">
        <v>0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0.575</v>
      </c>
      <c r="E194" t="n">
        <v>0.575</v>
      </c>
      <c r="F194" t="n">
        <v>0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0.575</v>
      </c>
      <c r="E195" t="n">
        <v>0.575</v>
      </c>
      <c r="F195" t="n">
        <v>0</v>
      </c>
      <c r="G195" t="n">
        <v>0.6667</v>
      </c>
      <c r="H195" t="n">
        <v>0.6667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0.575</v>
      </c>
      <c r="E196" t="n">
        <v>0.575</v>
      </c>
      <c r="F196" t="n">
        <v>0</v>
      </c>
      <c r="G196" t="n">
        <v>0.6667</v>
      </c>
      <c r="H196" t="n">
        <v>0.6667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0.575</v>
      </c>
      <c r="E197" t="n">
        <v>0.575</v>
      </c>
      <c r="F197" t="n">
        <v>0</v>
      </c>
      <c r="G197" t="n">
        <v>0.6667</v>
      </c>
      <c r="H197" t="n">
        <v>0.6667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0.575</v>
      </c>
      <c r="E198" t="n">
        <v>0.575</v>
      </c>
      <c r="F198" t="n">
        <v>0</v>
      </c>
      <c r="G198" t="n">
        <v>0.6667</v>
      </c>
      <c r="H198" t="n">
        <v>0.6667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0.575</v>
      </c>
      <c r="E199" t="n">
        <v>0.575</v>
      </c>
      <c r="F199" t="n">
        <v>0</v>
      </c>
      <c r="G199" t="n">
        <v>0.6667</v>
      </c>
      <c r="H199" t="n">
        <v>0.6667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0.575</v>
      </c>
      <c r="E200" t="n">
        <v>0.575</v>
      </c>
      <c r="F200" t="n">
        <v>0</v>
      </c>
      <c r="G200" t="n">
        <v>0.6667</v>
      </c>
      <c r="H200" t="n">
        <v>0.6667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0.6667</v>
      </c>
      <c r="Q200" t="n">
        <v>0.6667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0.575</v>
      </c>
      <c r="E201" t="n">
        <v>0.575</v>
      </c>
      <c r="F201" t="n">
        <v>0</v>
      </c>
      <c r="G201" t="n">
        <v>0.6667</v>
      </c>
      <c r="H201" t="n">
        <v>0.6667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0.6667</v>
      </c>
      <c r="Q201" t="n">
        <v>0.6667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0.575</v>
      </c>
      <c r="E202" t="n">
        <v>0.575</v>
      </c>
      <c r="F202" t="n">
        <v>0</v>
      </c>
      <c r="G202" t="n">
        <v>0.6667</v>
      </c>
      <c r="H202" t="n">
        <v>0.6667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0.6667</v>
      </c>
      <c r="Q202" t="n">
        <v>0.6667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0.575</v>
      </c>
      <c r="E203" t="n">
        <v>0.575</v>
      </c>
      <c r="F203" t="n">
        <v>0</v>
      </c>
      <c r="G203" t="n">
        <v>0.6667</v>
      </c>
      <c r="H203" t="n">
        <v>0.6667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0.6667</v>
      </c>
      <c r="Q203" t="n">
        <v>0.6667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0.575</v>
      </c>
      <c r="E204" t="n">
        <v>0.575</v>
      </c>
      <c r="F204" t="n">
        <v>0</v>
      </c>
      <c r="G204" t="n">
        <v>0.6667</v>
      </c>
      <c r="H204" t="n">
        <v>0.6667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0.6667</v>
      </c>
      <c r="Q204" t="n">
        <v>0.6667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0.575</v>
      </c>
      <c r="E205" t="n">
        <v>0.575</v>
      </c>
      <c r="F205" t="n">
        <v>0</v>
      </c>
      <c r="G205" t="n">
        <v>0.6667</v>
      </c>
      <c r="H205" t="n">
        <v>0.6667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0.6667</v>
      </c>
      <c r="Q205" t="n">
        <v>0.6667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0.575</v>
      </c>
      <c r="E206" t="n">
        <v>0.575</v>
      </c>
      <c r="F206" t="n">
        <v>0</v>
      </c>
      <c r="G206" t="n">
        <v>0.6667</v>
      </c>
      <c r="H206" t="n">
        <v>0.6667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0.6667</v>
      </c>
      <c r="Q206" t="n">
        <v>0.6667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0.575</v>
      </c>
      <c r="E207" t="n">
        <v>0.575</v>
      </c>
      <c r="F207" t="n">
        <v>0</v>
      </c>
      <c r="G207" t="n">
        <v>0.6667</v>
      </c>
      <c r="H207" t="n">
        <v>0.6667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0.6667</v>
      </c>
      <c r="Q207" t="n">
        <v>0.6667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0.575</v>
      </c>
      <c r="E208" t="n">
        <v>0.575</v>
      </c>
      <c r="F208" t="n">
        <v>0</v>
      </c>
      <c r="G208" t="n">
        <v>0.6667</v>
      </c>
      <c r="H208" t="n">
        <v>0.6667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0.6667</v>
      </c>
      <c r="Q208" t="n">
        <v>0.6667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0.575</v>
      </c>
      <c r="E209" t="n">
        <v>0.575</v>
      </c>
      <c r="F209" t="n">
        <v>0</v>
      </c>
      <c r="G209" t="n">
        <v>0.6667</v>
      </c>
      <c r="H209" t="n">
        <v>0.6667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0.6667</v>
      </c>
      <c r="Q209" t="n">
        <v>0.6667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0.575</v>
      </c>
      <c r="E210" t="n">
        <v>0.575</v>
      </c>
      <c r="F210" t="n">
        <v>0</v>
      </c>
      <c r="G210" t="n">
        <v>0.6667</v>
      </c>
      <c r="H210" t="n">
        <v>0.6667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0.6667</v>
      </c>
      <c r="Q210" t="n">
        <v>0.6667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0.55</v>
      </c>
      <c r="E211" t="n">
        <v>0.55</v>
      </c>
      <c r="F211" t="n">
        <v>0</v>
      </c>
      <c r="G211" t="n">
        <v>0.5556</v>
      </c>
      <c r="H211" t="n">
        <v>0.5556</v>
      </c>
      <c r="I211" t="n">
        <v>0</v>
      </c>
      <c r="J211" t="n">
        <v>0.3333</v>
      </c>
      <c r="K211" t="n">
        <v>0.3333</v>
      </c>
      <c r="L211" t="n">
        <v>0</v>
      </c>
      <c r="M211" t="n">
        <v>0.6667</v>
      </c>
      <c r="N211" t="n">
        <v>0.6667</v>
      </c>
      <c r="O211" t="n">
        <v>0</v>
      </c>
      <c r="P211" t="n">
        <v>0.6667</v>
      </c>
      <c r="Q211" t="n">
        <v>0.6667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0.6</v>
      </c>
      <c r="Z211" t="n">
        <v>0.6</v>
      </c>
      <c r="AA211" t="n">
        <v>0</v>
      </c>
      <c r="AB211" t="n">
        <v>0.2</v>
      </c>
      <c r="AC211" t="n">
        <v>0.2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0.25</v>
      </c>
      <c r="AR211" t="n">
        <v>0.25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0.55</v>
      </c>
      <c r="E212" t="n">
        <v>0.55</v>
      </c>
      <c r="F212" t="n">
        <v>0</v>
      </c>
      <c r="G212" t="n">
        <v>0.5556</v>
      </c>
      <c r="H212" t="n">
        <v>0.5556</v>
      </c>
      <c r="I212" t="n">
        <v>0</v>
      </c>
      <c r="J212" t="n">
        <v>0.3333</v>
      </c>
      <c r="K212" t="n">
        <v>0.3333</v>
      </c>
      <c r="L212" t="n">
        <v>0</v>
      </c>
      <c r="M212" t="n">
        <v>0.6667</v>
      </c>
      <c r="N212" t="n">
        <v>0.6667</v>
      </c>
      <c r="O212" t="n">
        <v>0</v>
      </c>
      <c r="P212" t="n">
        <v>0.6667</v>
      </c>
      <c r="Q212" t="n">
        <v>0.6667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0.6</v>
      </c>
      <c r="Z212" t="n">
        <v>0.6</v>
      </c>
      <c r="AA212" t="n">
        <v>0</v>
      </c>
      <c r="AB212" t="n">
        <v>0.2</v>
      </c>
      <c r="AC212" t="n">
        <v>0.2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0.25</v>
      </c>
      <c r="AR212" t="n">
        <v>0.25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0.55</v>
      </c>
      <c r="E213" t="n">
        <v>0.55</v>
      </c>
      <c r="F213" t="n">
        <v>0</v>
      </c>
      <c r="G213" t="n">
        <v>0.5556</v>
      </c>
      <c r="H213" t="n">
        <v>0.5556</v>
      </c>
      <c r="I213" t="n">
        <v>0</v>
      </c>
      <c r="J213" t="n">
        <v>0.3333</v>
      </c>
      <c r="K213" t="n">
        <v>0.3333</v>
      </c>
      <c r="L213" t="n">
        <v>0</v>
      </c>
      <c r="M213" t="n">
        <v>0.6667</v>
      </c>
      <c r="N213" t="n">
        <v>0.6667</v>
      </c>
      <c r="O213" t="n">
        <v>0</v>
      </c>
      <c r="P213" t="n">
        <v>0.6667</v>
      </c>
      <c r="Q213" t="n">
        <v>0.6667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0.6</v>
      </c>
      <c r="Z213" t="n">
        <v>0.6</v>
      </c>
      <c r="AA213" t="n">
        <v>0</v>
      </c>
      <c r="AB213" t="n">
        <v>0.2</v>
      </c>
      <c r="AC213" t="n">
        <v>0.2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0.25</v>
      </c>
      <c r="AR213" t="n">
        <v>0.25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0.575</v>
      </c>
      <c r="E214" t="n">
        <v>0.575</v>
      </c>
      <c r="F214" t="n">
        <v>0</v>
      </c>
      <c r="G214" t="n">
        <v>0.5556</v>
      </c>
      <c r="H214" t="n">
        <v>0.5556</v>
      </c>
      <c r="I214" t="n">
        <v>0</v>
      </c>
      <c r="J214" t="n">
        <v>0.3333</v>
      </c>
      <c r="K214" t="n">
        <v>0.3333</v>
      </c>
      <c r="L214" t="n">
        <v>0</v>
      </c>
      <c r="M214" t="n">
        <v>0.6667</v>
      </c>
      <c r="N214" t="n">
        <v>0.6667</v>
      </c>
      <c r="O214" t="n">
        <v>0</v>
      </c>
      <c r="P214" t="n">
        <v>0.6667</v>
      </c>
      <c r="Q214" t="n">
        <v>0.6667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0.6</v>
      </c>
      <c r="Z214" t="n">
        <v>0.6</v>
      </c>
      <c r="AA214" t="n">
        <v>0</v>
      </c>
      <c r="AB214" t="n">
        <v>0.2</v>
      </c>
      <c r="AC214" t="n">
        <v>0.2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0.25</v>
      </c>
      <c r="AR214" t="n">
        <v>0.25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0.575</v>
      </c>
      <c r="E215" t="n">
        <v>0.575</v>
      </c>
      <c r="F215" t="n">
        <v>0</v>
      </c>
      <c r="G215" t="n">
        <v>0.5556</v>
      </c>
      <c r="H215" t="n">
        <v>0.5556</v>
      </c>
      <c r="I215" t="n">
        <v>0</v>
      </c>
      <c r="J215" t="n">
        <v>0.3333</v>
      </c>
      <c r="K215" t="n">
        <v>0.3333</v>
      </c>
      <c r="L215" t="n">
        <v>0</v>
      </c>
      <c r="M215" t="n">
        <v>0.6667</v>
      </c>
      <c r="N215" t="n">
        <v>0.6667</v>
      </c>
      <c r="O215" t="n">
        <v>0</v>
      </c>
      <c r="P215" t="n">
        <v>0.6667</v>
      </c>
      <c r="Q215" t="n">
        <v>0.6667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0.6</v>
      </c>
      <c r="Z215" t="n">
        <v>0.6</v>
      </c>
      <c r="AA215" t="n">
        <v>0</v>
      </c>
      <c r="AB215" t="n">
        <v>0.2</v>
      </c>
      <c r="AC215" t="n">
        <v>0.2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0.25</v>
      </c>
      <c r="AR215" t="n">
        <v>0.25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0.575</v>
      </c>
      <c r="E216" t="n">
        <v>0.575</v>
      </c>
      <c r="F216" t="n">
        <v>0</v>
      </c>
      <c r="G216" t="n">
        <v>0.5556</v>
      </c>
      <c r="H216" t="n">
        <v>0.5556</v>
      </c>
      <c r="I216" t="n">
        <v>0</v>
      </c>
      <c r="J216" t="n">
        <v>0.3333</v>
      </c>
      <c r="K216" t="n">
        <v>0.3333</v>
      </c>
      <c r="L216" t="n">
        <v>0</v>
      </c>
      <c r="M216" t="n">
        <v>0.6667</v>
      </c>
      <c r="N216" t="n">
        <v>0.6667</v>
      </c>
      <c r="O216" t="n">
        <v>0</v>
      </c>
      <c r="P216" t="n">
        <v>0.6667</v>
      </c>
      <c r="Q216" t="n">
        <v>0.6667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0.25</v>
      </c>
      <c r="AR216" t="n">
        <v>0.25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0.575</v>
      </c>
      <c r="E217" t="n">
        <v>0.575</v>
      </c>
      <c r="F217" t="n">
        <v>0</v>
      </c>
      <c r="G217" t="n">
        <v>0.5556</v>
      </c>
      <c r="H217" t="n">
        <v>0.5556</v>
      </c>
      <c r="I217" t="n">
        <v>0</v>
      </c>
      <c r="J217" t="n">
        <v>0.3333</v>
      </c>
      <c r="K217" t="n">
        <v>0.3333</v>
      </c>
      <c r="L217" t="n">
        <v>0</v>
      </c>
      <c r="M217" t="n">
        <v>0.6667</v>
      </c>
      <c r="N217" t="n">
        <v>0.6667</v>
      </c>
      <c r="O217" t="n">
        <v>0</v>
      </c>
      <c r="P217" t="n">
        <v>0.6667</v>
      </c>
      <c r="Q217" t="n">
        <v>0.6667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0.25</v>
      </c>
      <c r="AR217" t="n">
        <v>0.25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0.575</v>
      </c>
      <c r="E218" t="n">
        <v>0.575</v>
      </c>
      <c r="F218" t="n">
        <v>0</v>
      </c>
      <c r="G218" t="n">
        <v>0.5556</v>
      </c>
      <c r="H218" t="n">
        <v>0.5556</v>
      </c>
      <c r="I218" t="n">
        <v>0</v>
      </c>
      <c r="J218" t="n">
        <v>0.3333</v>
      </c>
      <c r="K218" t="n">
        <v>0.3333</v>
      </c>
      <c r="L218" t="n">
        <v>0</v>
      </c>
      <c r="M218" t="n">
        <v>0.6667</v>
      </c>
      <c r="N218" t="n">
        <v>0.6667</v>
      </c>
      <c r="O218" t="n">
        <v>0</v>
      </c>
      <c r="P218" t="n">
        <v>0.6667</v>
      </c>
      <c r="Q218" t="n">
        <v>0.6667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0.25</v>
      </c>
      <c r="AR218" t="n">
        <v>0.25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0.575</v>
      </c>
      <c r="E219" t="n">
        <v>0.575</v>
      </c>
      <c r="F219" t="n">
        <v>0</v>
      </c>
      <c r="G219" t="n">
        <v>0.5556</v>
      </c>
      <c r="H219" t="n">
        <v>0.5556</v>
      </c>
      <c r="I219" t="n">
        <v>0</v>
      </c>
      <c r="J219" t="n">
        <v>0.3333</v>
      </c>
      <c r="K219" t="n">
        <v>0.3333</v>
      </c>
      <c r="L219" t="n">
        <v>0</v>
      </c>
      <c r="M219" t="n">
        <v>0.6667</v>
      </c>
      <c r="N219" t="n">
        <v>0.6667</v>
      </c>
      <c r="O219" t="n">
        <v>0</v>
      </c>
      <c r="P219" t="n">
        <v>0.6667</v>
      </c>
      <c r="Q219" t="n">
        <v>0.6667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0.25</v>
      </c>
      <c r="AR219" t="n">
        <v>0.25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0.575</v>
      </c>
      <c r="E220" t="n">
        <v>0.575</v>
      </c>
      <c r="F220" t="n">
        <v>0</v>
      </c>
      <c r="G220" t="n">
        <v>0.5556</v>
      </c>
      <c r="H220" t="n">
        <v>0.5556</v>
      </c>
      <c r="I220" t="n">
        <v>0</v>
      </c>
      <c r="J220" t="n">
        <v>0.3333</v>
      </c>
      <c r="K220" t="n">
        <v>0.3333</v>
      </c>
      <c r="L220" t="n">
        <v>0</v>
      </c>
      <c r="M220" t="n">
        <v>0.6667</v>
      </c>
      <c r="N220" t="n">
        <v>0.6667</v>
      </c>
      <c r="O220" t="n">
        <v>0</v>
      </c>
      <c r="P220" t="n">
        <v>0.6667</v>
      </c>
      <c r="Q220" t="n">
        <v>0.6667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0.25</v>
      </c>
      <c r="AR220" t="n">
        <v>0.25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0.575</v>
      </c>
      <c r="E221" t="n">
        <v>0.575</v>
      </c>
      <c r="F221" t="n">
        <v>0</v>
      </c>
      <c r="G221" t="n">
        <v>0.5556</v>
      </c>
      <c r="H221" t="n">
        <v>0.5556</v>
      </c>
      <c r="I221" t="n">
        <v>0</v>
      </c>
      <c r="J221" t="n">
        <v>0.3333</v>
      </c>
      <c r="K221" t="n">
        <v>0.3333</v>
      </c>
      <c r="L221" t="n">
        <v>0</v>
      </c>
      <c r="M221" t="n">
        <v>0.6667</v>
      </c>
      <c r="N221" t="n">
        <v>0.6667</v>
      </c>
      <c r="O221" t="n">
        <v>0</v>
      </c>
      <c r="P221" t="n">
        <v>0.6667</v>
      </c>
      <c r="Q221" t="n">
        <v>0.6667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0.25</v>
      </c>
      <c r="AR221" t="n">
        <v>0.25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0.575</v>
      </c>
      <c r="E222" t="n">
        <v>0.575</v>
      </c>
      <c r="F222" t="n">
        <v>0</v>
      </c>
      <c r="G222" t="n">
        <v>0.5556</v>
      </c>
      <c r="H222" t="n">
        <v>0.5556</v>
      </c>
      <c r="I222" t="n">
        <v>0</v>
      </c>
      <c r="J222" t="n">
        <v>0.3333</v>
      </c>
      <c r="K222" t="n">
        <v>0.3333</v>
      </c>
      <c r="L222" t="n">
        <v>0</v>
      </c>
      <c r="M222" t="n">
        <v>0.6667</v>
      </c>
      <c r="N222" t="n">
        <v>0.6667</v>
      </c>
      <c r="O222" t="n">
        <v>0</v>
      </c>
      <c r="P222" t="n">
        <v>0.6667</v>
      </c>
      <c r="Q222" t="n">
        <v>0.6667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0.25</v>
      </c>
      <c r="AR222" t="n">
        <v>0.25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0.575</v>
      </c>
      <c r="E223" t="n">
        <v>0.575</v>
      </c>
      <c r="F223" t="n">
        <v>0</v>
      </c>
      <c r="G223" t="n">
        <v>0.5556</v>
      </c>
      <c r="H223" t="n">
        <v>0.5556</v>
      </c>
      <c r="I223" t="n">
        <v>0</v>
      </c>
      <c r="J223" t="n">
        <v>0.3333</v>
      </c>
      <c r="K223" t="n">
        <v>0.3333</v>
      </c>
      <c r="L223" t="n">
        <v>0</v>
      </c>
      <c r="M223" t="n">
        <v>0.6667</v>
      </c>
      <c r="N223" t="n">
        <v>0.6667</v>
      </c>
      <c r="O223" t="n">
        <v>0</v>
      </c>
      <c r="P223" t="n">
        <v>0.6667</v>
      </c>
      <c r="Q223" t="n">
        <v>0.6667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0.25</v>
      </c>
      <c r="AR223" t="n">
        <v>0.25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0.575</v>
      </c>
      <c r="E224" t="n">
        <v>0.575</v>
      </c>
      <c r="F224" t="n">
        <v>0</v>
      </c>
      <c r="G224" t="n">
        <v>0.5556</v>
      </c>
      <c r="H224" t="n">
        <v>0.5556</v>
      </c>
      <c r="I224" t="n">
        <v>0</v>
      </c>
      <c r="J224" t="n">
        <v>0.3333</v>
      </c>
      <c r="K224" t="n">
        <v>0.3333</v>
      </c>
      <c r="L224" t="n">
        <v>0</v>
      </c>
      <c r="M224" t="n">
        <v>0.6667</v>
      </c>
      <c r="N224" t="n">
        <v>0.6667</v>
      </c>
      <c r="O224" t="n">
        <v>0</v>
      </c>
      <c r="P224" t="n">
        <v>0.6667</v>
      </c>
      <c r="Q224" t="n">
        <v>0.6667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0.25</v>
      </c>
      <c r="AR224" t="n">
        <v>0.25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0.575</v>
      </c>
      <c r="E225" t="n">
        <v>0.575</v>
      </c>
      <c r="F225" t="n">
        <v>0</v>
      </c>
      <c r="G225" t="n">
        <v>0.5556</v>
      </c>
      <c r="H225" t="n">
        <v>0.5556</v>
      </c>
      <c r="I225" t="n">
        <v>0</v>
      </c>
      <c r="J225" t="n">
        <v>0.3333</v>
      </c>
      <c r="K225" t="n">
        <v>0.3333</v>
      </c>
      <c r="L225" t="n">
        <v>0</v>
      </c>
      <c r="M225" t="n">
        <v>0.6667</v>
      </c>
      <c r="N225" t="n">
        <v>0.6667</v>
      </c>
      <c r="O225" t="n">
        <v>0</v>
      </c>
      <c r="P225" t="n">
        <v>0.6667</v>
      </c>
      <c r="Q225" t="n">
        <v>0.6667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0.25</v>
      </c>
      <c r="AR225" t="n">
        <v>0.25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0.575</v>
      </c>
      <c r="E226" t="n">
        <v>0.575</v>
      </c>
      <c r="F226" t="n">
        <v>0</v>
      </c>
      <c r="G226" t="n">
        <v>0.5556</v>
      </c>
      <c r="H226" t="n">
        <v>0.5556</v>
      </c>
      <c r="I226" t="n">
        <v>0</v>
      </c>
      <c r="J226" t="n">
        <v>0.3333</v>
      </c>
      <c r="K226" t="n">
        <v>0.3333</v>
      </c>
      <c r="L226" t="n">
        <v>0</v>
      </c>
      <c r="M226" t="n">
        <v>0.6667</v>
      </c>
      <c r="N226" t="n">
        <v>0.6667</v>
      </c>
      <c r="O226" t="n">
        <v>0</v>
      </c>
      <c r="P226" t="n">
        <v>0.6667</v>
      </c>
      <c r="Q226" t="n">
        <v>0.6667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0.25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0.575</v>
      </c>
      <c r="E227" t="n">
        <v>0.575</v>
      </c>
      <c r="F227" t="n">
        <v>0</v>
      </c>
      <c r="G227" t="n">
        <v>0.5556</v>
      </c>
      <c r="H227" t="n">
        <v>0.5556</v>
      </c>
      <c r="I227" t="n">
        <v>0</v>
      </c>
      <c r="J227" t="n">
        <v>0.3333</v>
      </c>
      <c r="K227" t="n">
        <v>0.3333</v>
      </c>
      <c r="L227" t="n">
        <v>0</v>
      </c>
      <c r="M227" t="n">
        <v>0.6667</v>
      </c>
      <c r="N227" t="n">
        <v>0.6667</v>
      </c>
      <c r="O227" t="n">
        <v>0</v>
      </c>
      <c r="P227" t="n">
        <v>0.6667</v>
      </c>
      <c r="Q227" t="n">
        <v>0.6667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0.25</v>
      </c>
      <c r="AR227" t="n">
        <v>0.25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0.575</v>
      </c>
      <c r="E228" t="n">
        <v>0.575</v>
      </c>
      <c r="F228" t="n">
        <v>0</v>
      </c>
      <c r="G228" t="n">
        <v>0.5556</v>
      </c>
      <c r="H228" t="n">
        <v>0.5556</v>
      </c>
      <c r="I228" t="n">
        <v>0</v>
      </c>
      <c r="J228" t="n">
        <v>0.3333</v>
      </c>
      <c r="K228" t="n">
        <v>0.3333</v>
      </c>
      <c r="L228" t="n">
        <v>0</v>
      </c>
      <c r="M228" t="n">
        <v>0.6667</v>
      </c>
      <c r="N228" t="n">
        <v>0.6667</v>
      </c>
      <c r="O228" t="n">
        <v>0</v>
      </c>
      <c r="P228" t="n">
        <v>0.6667</v>
      </c>
      <c r="Q228" t="n">
        <v>0.6667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0.25</v>
      </c>
      <c r="AR228" t="n">
        <v>0.25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0.575</v>
      </c>
      <c r="E229" t="n">
        <v>0.575</v>
      </c>
      <c r="F229" t="n">
        <v>0</v>
      </c>
      <c r="G229" t="n">
        <v>0.5556</v>
      </c>
      <c r="H229" t="n">
        <v>0.5556</v>
      </c>
      <c r="I229" t="n">
        <v>0</v>
      </c>
      <c r="J229" t="n">
        <v>0.3333</v>
      </c>
      <c r="K229" t="n">
        <v>0.3333</v>
      </c>
      <c r="L229" t="n">
        <v>0</v>
      </c>
      <c r="M229" t="n">
        <v>0.6667</v>
      </c>
      <c r="N229" t="n">
        <v>0.6667</v>
      </c>
      <c r="O229" t="n">
        <v>0</v>
      </c>
      <c r="P229" t="n">
        <v>0.6667</v>
      </c>
      <c r="Q229" t="n">
        <v>0.6667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0.25</v>
      </c>
      <c r="AR229" t="n">
        <v>0.25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0.575</v>
      </c>
      <c r="E230" t="n">
        <v>0.575</v>
      </c>
      <c r="F230" t="n">
        <v>0</v>
      </c>
      <c r="G230" t="n">
        <v>0.5556</v>
      </c>
      <c r="H230" t="n">
        <v>0.5556</v>
      </c>
      <c r="I230" t="n">
        <v>0</v>
      </c>
      <c r="J230" t="n">
        <v>0.3333</v>
      </c>
      <c r="K230" t="n">
        <v>0.3333</v>
      </c>
      <c r="L230" t="n">
        <v>0</v>
      </c>
      <c r="M230" t="n">
        <v>0.6667</v>
      </c>
      <c r="N230" t="n">
        <v>0.6667</v>
      </c>
      <c r="O230" t="n">
        <v>0</v>
      </c>
      <c r="P230" t="n">
        <v>0.6667</v>
      </c>
      <c r="Q230" t="n">
        <v>0.6667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0.25</v>
      </c>
      <c r="AR230" t="n">
        <v>0.25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0.575</v>
      </c>
      <c r="E231" t="n">
        <v>0.575</v>
      </c>
      <c r="F231" t="n">
        <v>0</v>
      </c>
      <c r="G231" t="n">
        <v>0.5556</v>
      </c>
      <c r="H231" t="n">
        <v>0.5556</v>
      </c>
      <c r="I231" t="n">
        <v>0</v>
      </c>
      <c r="J231" t="n">
        <v>0.3333</v>
      </c>
      <c r="K231" t="n">
        <v>0.3333</v>
      </c>
      <c r="L231" t="n">
        <v>0</v>
      </c>
      <c r="M231" t="n">
        <v>0.6667</v>
      </c>
      <c r="N231" t="n">
        <v>0.6667</v>
      </c>
      <c r="O231" t="n">
        <v>0</v>
      </c>
      <c r="P231" t="n">
        <v>0.6667</v>
      </c>
      <c r="Q231" t="n">
        <v>0.6667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0.25</v>
      </c>
      <c r="AR231" t="n">
        <v>0.25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0.575</v>
      </c>
      <c r="E232" t="n">
        <v>0.575</v>
      </c>
      <c r="F232" t="n">
        <v>0</v>
      </c>
      <c r="G232" t="n">
        <v>0.5556</v>
      </c>
      <c r="H232" t="n">
        <v>0.5556</v>
      </c>
      <c r="I232" t="n">
        <v>0</v>
      </c>
      <c r="J232" t="n">
        <v>0.3333</v>
      </c>
      <c r="K232" t="n">
        <v>0.3333</v>
      </c>
      <c r="L232" t="n">
        <v>0</v>
      </c>
      <c r="M232" t="n">
        <v>0.6667</v>
      </c>
      <c r="N232" t="n">
        <v>0.6667</v>
      </c>
      <c r="O232" t="n">
        <v>0</v>
      </c>
      <c r="P232" t="n">
        <v>0.6667</v>
      </c>
      <c r="Q232" t="n">
        <v>0.6667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0.25</v>
      </c>
      <c r="AR232" t="n">
        <v>0.25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0.575</v>
      </c>
      <c r="E233" t="n">
        <v>0.575</v>
      </c>
      <c r="F233" t="n">
        <v>0</v>
      </c>
      <c r="G233" t="n">
        <v>0.5556</v>
      </c>
      <c r="H233" t="n">
        <v>0.5556</v>
      </c>
      <c r="I233" t="n">
        <v>0</v>
      </c>
      <c r="J233" t="n">
        <v>0.3333</v>
      </c>
      <c r="K233" t="n">
        <v>0.3333</v>
      </c>
      <c r="L233" t="n">
        <v>0</v>
      </c>
      <c r="M233" t="n">
        <v>0.6667</v>
      </c>
      <c r="N233" t="n">
        <v>0.6667</v>
      </c>
      <c r="O233" t="n">
        <v>0</v>
      </c>
      <c r="P233" t="n">
        <v>0.6667</v>
      </c>
      <c r="Q233" t="n">
        <v>0.6667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0.25</v>
      </c>
      <c r="AR233" t="n">
        <v>0.25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0.575</v>
      </c>
      <c r="E234" t="n">
        <v>0.575</v>
      </c>
      <c r="F234" t="n">
        <v>0</v>
      </c>
      <c r="G234" t="n">
        <v>0.5556</v>
      </c>
      <c r="H234" t="n">
        <v>0.5556</v>
      </c>
      <c r="I234" t="n">
        <v>0</v>
      </c>
      <c r="J234" t="n">
        <v>0.3333</v>
      </c>
      <c r="K234" t="n">
        <v>0.3333</v>
      </c>
      <c r="L234" t="n">
        <v>0</v>
      </c>
      <c r="M234" t="n">
        <v>0.6667</v>
      </c>
      <c r="N234" t="n">
        <v>0.6667</v>
      </c>
      <c r="O234" t="n">
        <v>0</v>
      </c>
      <c r="P234" t="n">
        <v>0.6667</v>
      </c>
      <c r="Q234" t="n">
        <v>0.6667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0.25</v>
      </c>
      <c r="AR234" t="n">
        <v>0.25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0.575</v>
      </c>
      <c r="E235" t="n">
        <v>0.575</v>
      </c>
      <c r="F235" t="n">
        <v>0</v>
      </c>
      <c r="G235" t="n">
        <v>0.5556</v>
      </c>
      <c r="H235" t="n">
        <v>0.5556</v>
      </c>
      <c r="I235" t="n">
        <v>0</v>
      </c>
      <c r="J235" t="n">
        <v>0.3333</v>
      </c>
      <c r="K235" t="n">
        <v>0.3333</v>
      </c>
      <c r="L235" t="n">
        <v>0</v>
      </c>
      <c r="M235" t="n">
        <v>0.6667</v>
      </c>
      <c r="N235" t="n">
        <v>0.6667</v>
      </c>
      <c r="O235" t="n">
        <v>0</v>
      </c>
      <c r="P235" t="n">
        <v>0.6667</v>
      </c>
      <c r="Q235" t="n">
        <v>0.6667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0.25</v>
      </c>
      <c r="AR235" t="n">
        <v>0.25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0.575</v>
      </c>
      <c r="E236" t="n">
        <v>0.575</v>
      </c>
      <c r="F236" t="n">
        <v>0</v>
      </c>
      <c r="G236" t="n">
        <v>0.5556</v>
      </c>
      <c r="H236" t="n">
        <v>0.5556</v>
      </c>
      <c r="I236" t="n">
        <v>0</v>
      </c>
      <c r="J236" t="n">
        <v>0.3333</v>
      </c>
      <c r="K236" t="n">
        <v>0.3333</v>
      </c>
      <c r="L236" t="n">
        <v>0</v>
      </c>
      <c r="M236" t="n">
        <v>0.6667</v>
      </c>
      <c r="N236" t="n">
        <v>0.6667</v>
      </c>
      <c r="O236" t="n">
        <v>0</v>
      </c>
      <c r="P236" t="n">
        <v>0.6667</v>
      </c>
      <c r="Q236" t="n">
        <v>0.6667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0.25</v>
      </c>
      <c r="AR236" t="n">
        <v>0.25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1</v>
      </c>
      <c r="BM236" t="n">
        <v>1</v>
      </c>
      <c r="BN236" t="n">
        <v>0</v>
      </c>
      <c r="BO236" t="n">
        <v>0.25</v>
      </c>
      <c r="BP236" t="n">
        <v>0.25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0.575</v>
      </c>
      <c r="E237" t="n">
        <v>0.575</v>
      </c>
      <c r="F237" t="n">
        <v>0</v>
      </c>
      <c r="G237" t="n">
        <v>0.5556</v>
      </c>
      <c r="H237" t="n">
        <v>0.5556</v>
      </c>
      <c r="I237" t="n">
        <v>0</v>
      </c>
      <c r="J237" t="n">
        <v>0.3333</v>
      </c>
      <c r="K237" t="n">
        <v>0.3333</v>
      </c>
      <c r="L237" t="n">
        <v>0</v>
      </c>
      <c r="M237" t="n">
        <v>0.6667</v>
      </c>
      <c r="N237" t="n">
        <v>0.6667</v>
      </c>
      <c r="O237" t="n">
        <v>0</v>
      </c>
      <c r="P237" t="n">
        <v>0.6667</v>
      </c>
      <c r="Q237" t="n">
        <v>0.6667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0.25</v>
      </c>
      <c r="AR237" t="n">
        <v>0.25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1</v>
      </c>
      <c r="BM237" t="n">
        <v>1</v>
      </c>
      <c r="BN237" t="n">
        <v>0</v>
      </c>
      <c r="BO237" t="n">
        <v>0.25</v>
      </c>
      <c r="BP237" t="n">
        <v>0.25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0.575</v>
      </c>
      <c r="E238" t="n">
        <v>0.575</v>
      </c>
      <c r="F238" t="n">
        <v>0</v>
      </c>
      <c r="G238" t="n">
        <v>0.5556</v>
      </c>
      <c r="H238" t="n">
        <v>0.5556</v>
      </c>
      <c r="I238" t="n">
        <v>0</v>
      </c>
      <c r="J238" t="n">
        <v>0.3333</v>
      </c>
      <c r="K238" t="n">
        <v>0.3333</v>
      </c>
      <c r="L238" t="n">
        <v>0</v>
      </c>
      <c r="M238" t="n">
        <v>0.6667</v>
      </c>
      <c r="N238" t="n">
        <v>0.6667</v>
      </c>
      <c r="O238" t="n">
        <v>0</v>
      </c>
      <c r="P238" t="n">
        <v>0.6667</v>
      </c>
      <c r="Q238" t="n">
        <v>0.6667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0.25</v>
      </c>
      <c r="AR238" t="n">
        <v>0.25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1</v>
      </c>
      <c r="BM238" t="n">
        <v>1</v>
      </c>
      <c r="BN238" t="n">
        <v>0</v>
      </c>
      <c r="BO238" t="n">
        <v>0.25</v>
      </c>
      <c r="BP238" t="n">
        <v>0.25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0.575</v>
      </c>
      <c r="E239" t="n">
        <v>0.575</v>
      </c>
      <c r="F239" t="n">
        <v>0</v>
      </c>
      <c r="G239" t="n">
        <v>0.5556</v>
      </c>
      <c r="H239" t="n">
        <v>0.5556</v>
      </c>
      <c r="I239" t="n">
        <v>0</v>
      </c>
      <c r="J239" t="n">
        <v>0.3333</v>
      </c>
      <c r="K239" t="n">
        <v>0.3333</v>
      </c>
      <c r="L239" t="n">
        <v>0</v>
      </c>
      <c r="M239" t="n">
        <v>0.6667</v>
      </c>
      <c r="N239" t="n">
        <v>0.6667</v>
      </c>
      <c r="O239" t="n">
        <v>0</v>
      </c>
      <c r="P239" t="n">
        <v>0.6667</v>
      </c>
      <c r="Q239" t="n">
        <v>0.6667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0.25</v>
      </c>
      <c r="AR239" t="n">
        <v>0.25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1</v>
      </c>
      <c r="BM239" t="n">
        <v>1</v>
      </c>
      <c r="BN239" t="n">
        <v>0</v>
      </c>
      <c r="BO239" t="n">
        <v>0.25</v>
      </c>
      <c r="BP239" t="n">
        <v>0.25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0.575</v>
      </c>
      <c r="E240" t="n">
        <v>0.575</v>
      </c>
      <c r="F240" t="n">
        <v>0</v>
      </c>
      <c r="G240" t="n">
        <v>0.5556</v>
      </c>
      <c r="H240" t="n">
        <v>0.5556</v>
      </c>
      <c r="I240" t="n">
        <v>0</v>
      </c>
      <c r="J240" t="n">
        <v>0.3333</v>
      </c>
      <c r="K240" t="n">
        <v>0.3333</v>
      </c>
      <c r="L240" t="n">
        <v>0</v>
      </c>
      <c r="M240" t="n">
        <v>0.6667</v>
      </c>
      <c r="N240" t="n">
        <v>0.6667</v>
      </c>
      <c r="O240" t="n">
        <v>0</v>
      </c>
      <c r="P240" t="n">
        <v>0.6667</v>
      </c>
      <c r="Q240" t="n">
        <v>0.6667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0.25</v>
      </c>
      <c r="AR240" t="n">
        <v>0.25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1</v>
      </c>
      <c r="BM240" t="n">
        <v>1</v>
      </c>
      <c r="BN240" t="n">
        <v>0</v>
      </c>
      <c r="BO240" t="n">
        <v>0.25</v>
      </c>
      <c r="BP240" t="n">
        <v>0.25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0.575</v>
      </c>
      <c r="E241" t="n">
        <v>0.575</v>
      </c>
      <c r="F241" t="n">
        <v>0</v>
      </c>
      <c r="G241" t="n">
        <v>0.5556</v>
      </c>
      <c r="H241" t="n">
        <v>0.5556</v>
      </c>
      <c r="I241" t="n">
        <v>0</v>
      </c>
      <c r="J241" t="n">
        <v>0.3333</v>
      </c>
      <c r="K241" t="n">
        <v>0.3333</v>
      </c>
      <c r="L241" t="n">
        <v>0</v>
      </c>
      <c r="M241" t="n">
        <v>0.6667</v>
      </c>
      <c r="N241" t="n">
        <v>0.6667</v>
      </c>
      <c r="O241" t="n">
        <v>0</v>
      </c>
      <c r="P241" t="n">
        <v>0.6667</v>
      </c>
      <c r="Q241" t="n">
        <v>0.6667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0.25</v>
      </c>
      <c r="AR241" t="n">
        <v>0.25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1</v>
      </c>
      <c r="BM241" t="n">
        <v>1</v>
      </c>
      <c r="BN241" t="n">
        <v>0</v>
      </c>
      <c r="BO241" t="n">
        <v>0.25</v>
      </c>
      <c r="BP241" t="n">
        <v>0.25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0.575</v>
      </c>
      <c r="E242" t="n">
        <v>0.575</v>
      </c>
      <c r="F242" t="n">
        <v>0</v>
      </c>
      <c r="G242" t="n">
        <v>0.5556</v>
      </c>
      <c r="H242" t="n">
        <v>0.5556</v>
      </c>
      <c r="I242" t="n">
        <v>0</v>
      </c>
      <c r="J242" t="n">
        <v>0.3333</v>
      </c>
      <c r="K242" t="n">
        <v>0.3333</v>
      </c>
      <c r="L242" t="n">
        <v>0</v>
      </c>
      <c r="M242" t="n">
        <v>0.6667</v>
      </c>
      <c r="N242" t="n">
        <v>0.6667</v>
      </c>
      <c r="O242" t="n">
        <v>0</v>
      </c>
      <c r="P242" t="n">
        <v>0.6667</v>
      </c>
      <c r="Q242" t="n">
        <v>0.6667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0.25</v>
      </c>
      <c r="AR242" t="n">
        <v>0.25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1</v>
      </c>
      <c r="BM242" t="n">
        <v>1</v>
      </c>
      <c r="BN242" t="n">
        <v>0</v>
      </c>
      <c r="BO242" t="n">
        <v>0.25</v>
      </c>
      <c r="BP242" t="n">
        <v>0.25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0.575</v>
      </c>
      <c r="E243" t="n">
        <v>0.575</v>
      </c>
      <c r="F243" t="n">
        <v>0</v>
      </c>
      <c r="G243" t="n">
        <v>0.5556</v>
      </c>
      <c r="H243" t="n">
        <v>0.5556</v>
      </c>
      <c r="I243" t="n">
        <v>0</v>
      </c>
      <c r="J243" t="n">
        <v>0.3333</v>
      </c>
      <c r="K243" t="n">
        <v>0.3333</v>
      </c>
      <c r="L243" t="n">
        <v>0</v>
      </c>
      <c r="M243" t="n">
        <v>0.6667</v>
      </c>
      <c r="N243" t="n">
        <v>0.6667</v>
      </c>
      <c r="O243" t="n">
        <v>0</v>
      </c>
      <c r="P243" t="n">
        <v>0.6667</v>
      </c>
      <c r="Q243" t="n">
        <v>0.6667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0.25</v>
      </c>
      <c r="AR243" t="n">
        <v>0.25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1</v>
      </c>
      <c r="BM243" t="n">
        <v>1</v>
      </c>
      <c r="BN243" t="n">
        <v>0</v>
      </c>
      <c r="BO243" t="n">
        <v>0.25</v>
      </c>
      <c r="BP243" t="n">
        <v>0.25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0.575</v>
      </c>
      <c r="E244" t="n">
        <v>0.575</v>
      </c>
      <c r="F244" t="n">
        <v>0</v>
      </c>
      <c r="G244" t="n">
        <v>0.5556</v>
      </c>
      <c r="H244" t="n">
        <v>0.5556</v>
      </c>
      <c r="I244" t="n">
        <v>0</v>
      </c>
      <c r="J244" t="n">
        <v>0.3333</v>
      </c>
      <c r="K244" t="n">
        <v>0.3333</v>
      </c>
      <c r="L244" t="n">
        <v>0</v>
      </c>
      <c r="M244" t="n">
        <v>0.6667</v>
      </c>
      <c r="N244" t="n">
        <v>0.6667</v>
      </c>
      <c r="O244" t="n">
        <v>0</v>
      </c>
      <c r="P244" t="n">
        <v>0.6667</v>
      </c>
      <c r="Q244" t="n">
        <v>0.6667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0.25</v>
      </c>
      <c r="AR244" t="n">
        <v>0.25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1</v>
      </c>
      <c r="BM244" t="n">
        <v>1</v>
      </c>
      <c r="BN244" t="n">
        <v>0</v>
      </c>
      <c r="BO244" t="n">
        <v>0.25</v>
      </c>
      <c r="BP244" t="n">
        <v>0.25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0.575</v>
      </c>
      <c r="E245" t="n">
        <v>0.575</v>
      </c>
      <c r="F245" t="n">
        <v>0</v>
      </c>
      <c r="G245" t="n">
        <v>0.5556</v>
      </c>
      <c r="H245" t="n">
        <v>0.5556</v>
      </c>
      <c r="I245" t="n">
        <v>0</v>
      </c>
      <c r="J245" t="n">
        <v>0.3333</v>
      </c>
      <c r="K245" t="n">
        <v>0.3333</v>
      </c>
      <c r="L245" t="n">
        <v>0</v>
      </c>
      <c r="M245" t="n">
        <v>0.6667</v>
      </c>
      <c r="N245" t="n">
        <v>0.6667</v>
      </c>
      <c r="O245" t="n">
        <v>0</v>
      </c>
      <c r="P245" t="n">
        <v>0.6667</v>
      </c>
      <c r="Q245" t="n">
        <v>0.6667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0.25</v>
      </c>
      <c r="AR245" t="n">
        <v>0.25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1</v>
      </c>
      <c r="BM245" t="n">
        <v>1</v>
      </c>
      <c r="BN245" t="n">
        <v>0</v>
      </c>
      <c r="BO245" t="n">
        <v>0.25</v>
      </c>
      <c r="BP245" t="n">
        <v>0.25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0.575</v>
      </c>
      <c r="E246" t="n">
        <v>0.575</v>
      </c>
      <c r="F246" t="n">
        <v>0</v>
      </c>
      <c r="G246" t="n">
        <v>0.5556</v>
      </c>
      <c r="H246" t="n">
        <v>0.5556</v>
      </c>
      <c r="I246" t="n">
        <v>0</v>
      </c>
      <c r="J246" t="n">
        <v>0.3333</v>
      </c>
      <c r="K246" t="n">
        <v>0.3333</v>
      </c>
      <c r="L246" t="n">
        <v>0</v>
      </c>
      <c r="M246" t="n">
        <v>0.6667</v>
      </c>
      <c r="N246" t="n">
        <v>0.6667</v>
      </c>
      <c r="O246" t="n">
        <v>0</v>
      </c>
      <c r="P246" t="n">
        <v>0.6667</v>
      </c>
      <c r="Q246" t="n">
        <v>0.6667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0.25</v>
      </c>
      <c r="AR246" t="n">
        <v>0.25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1</v>
      </c>
      <c r="BM246" t="n">
        <v>1</v>
      </c>
      <c r="BN246" t="n">
        <v>0</v>
      </c>
      <c r="BO246" t="n">
        <v>0.25</v>
      </c>
      <c r="BP246" t="n">
        <v>0.25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0.575</v>
      </c>
      <c r="E247" t="n">
        <v>0.575</v>
      </c>
      <c r="F247" t="n">
        <v>0</v>
      </c>
      <c r="G247" t="n">
        <v>0.5556</v>
      </c>
      <c r="H247" t="n">
        <v>0.5556</v>
      </c>
      <c r="I247" t="n">
        <v>0</v>
      </c>
      <c r="J247" t="n">
        <v>0.3333</v>
      </c>
      <c r="K247" t="n">
        <v>0.3333</v>
      </c>
      <c r="L247" t="n">
        <v>0</v>
      </c>
      <c r="M247" t="n">
        <v>0.6667</v>
      </c>
      <c r="N247" t="n">
        <v>0.6667</v>
      </c>
      <c r="O247" t="n">
        <v>0</v>
      </c>
      <c r="P247" t="n">
        <v>0.6667</v>
      </c>
      <c r="Q247" t="n">
        <v>0.6667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0.25</v>
      </c>
      <c r="AR247" t="n">
        <v>0.25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1</v>
      </c>
      <c r="BM247" t="n">
        <v>1</v>
      </c>
      <c r="BN247" t="n">
        <v>0</v>
      </c>
      <c r="BO247" t="n">
        <v>0.25</v>
      </c>
      <c r="BP247" t="n">
        <v>0.25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0.575</v>
      </c>
      <c r="E248" t="n">
        <v>0.575</v>
      </c>
      <c r="F248" t="n">
        <v>0</v>
      </c>
      <c r="G248" t="n">
        <v>0.5556</v>
      </c>
      <c r="H248" t="n">
        <v>0.5556</v>
      </c>
      <c r="I248" t="n">
        <v>0</v>
      </c>
      <c r="J248" t="n">
        <v>0.3333</v>
      </c>
      <c r="K248" t="n">
        <v>0.3333</v>
      </c>
      <c r="L248" t="n">
        <v>0</v>
      </c>
      <c r="M248" t="n">
        <v>0.6667</v>
      </c>
      <c r="N248" t="n">
        <v>0.6667</v>
      </c>
      <c r="O248" t="n">
        <v>0</v>
      </c>
      <c r="P248" t="n">
        <v>0.6667</v>
      </c>
      <c r="Q248" t="n">
        <v>0.6667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0.6</v>
      </c>
      <c r="Z248" t="n">
        <v>0.6</v>
      </c>
      <c r="AA248" t="n">
        <v>0</v>
      </c>
      <c r="AB248" t="n">
        <v>0.2</v>
      </c>
      <c r="AC248" t="n">
        <v>0.2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0.25</v>
      </c>
      <c r="AR248" t="n">
        <v>0.25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1</v>
      </c>
      <c r="BM248" t="n">
        <v>1</v>
      </c>
      <c r="BN248" t="n">
        <v>0</v>
      </c>
      <c r="BO248" t="n">
        <v>0.25</v>
      </c>
      <c r="BP248" t="n">
        <v>0.25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0.575</v>
      </c>
      <c r="E249" t="n">
        <v>0.575</v>
      </c>
      <c r="F249" t="n">
        <v>0</v>
      </c>
      <c r="G249" t="n">
        <v>0.5556</v>
      </c>
      <c r="H249" t="n">
        <v>0.5556</v>
      </c>
      <c r="I249" t="n">
        <v>0</v>
      </c>
      <c r="J249" t="n">
        <v>0.3333</v>
      </c>
      <c r="K249" t="n">
        <v>0.3333</v>
      </c>
      <c r="L249" t="n">
        <v>0</v>
      </c>
      <c r="M249" t="n">
        <v>0.6667</v>
      </c>
      <c r="N249" t="n">
        <v>0.6667</v>
      </c>
      <c r="O249" t="n">
        <v>0</v>
      </c>
      <c r="P249" t="n">
        <v>0.6667</v>
      </c>
      <c r="Q249" t="n">
        <v>0.6667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0.6</v>
      </c>
      <c r="Z249" t="n">
        <v>0.6</v>
      </c>
      <c r="AA249" t="n">
        <v>0</v>
      </c>
      <c r="AB249" t="n">
        <v>0.2</v>
      </c>
      <c r="AC249" t="n">
        <v>0.2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0.25</v>
      </c>
      <c r="AR249" t="n">
        <v>0.25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1</v>
      </c>
      <c r="BM249" t="n">
        <v>1</v>
      </c>
      <c r="BN249" t="n">
        <v>0</v>
      </c>
      <c r="BO249" t="n">
        <v>0.25</v>
      </c>
      <c r="BP249" t="n">
        <v>0.25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0.575</v>
      </c>
      <c r="E250" t="n">
        <v>0.575</v>
      </c>
      <c r="F250" t="n">
        <v>0</v>
      </c>
      <c r="G250" t="n">
        <v>0.5556</v>
      </c>
      <c r="H250" t="n">
        <v>0.5556</v>
      </c>
      <c r="I250" t="n">
        <v>0</v>
      </c>
      <c r="J250" t="n">
        <v>0.3333</v>
      </c>
      <c r="K250" t="n">
        <v>0.3333</v>
      </c>
      <c r="L250" t="n">
        <v>0</v>
      </c>
      <c r="M250" t="n">
        <v>0.6667</v>
      </c>
      <c r="N250" t="n">
        <v>0.6667</v>
      </c>
      <c r="O250" t="n">
        <v>0</v>
      </c>
      <c r="P250" t="n">
        <v>0.6667</v>
      </c>
      <c r="Q250" t="n">
        <v>0.6667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0.6</v>
      </c>
      <c r="Z250" t="n">
        <v>0.6</v>
      </c>
      <c r="AA250" t="n">
        <v>0</v>
      </c>
      <c r="AB250" t="n">
        <v>0.2</v>
      </c>
      <c r="AC250" t="n">
        <v>0.2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0.25</v>
      </c>
      <c r="AR250" t="n">
        <v>0.25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1</v>
      </c>
      <c r="BM250" t="n">
        <v>1</v>
      </c>
      <c r="BN250" t="n">
        <v>0</v>
      </c>
      <c r="BO250" t="n">
        <v>0.25</v>
      </c>
      <c r="BP250" t="n">
        <v>0.25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0.575</v>
      </c>
      <c r="E251" t="n">
        <v>0.575</v>
      </c>
      <c r="F251" t="n">
        <v>0</v>
      </c>
      <c r="G251" t="n">
        <v>0.5556</v>
      </c>
      <c r="H251" t="n">
        <v>0.5556</v>
      </c>
      <c r="I251" t="n">
        <v>0</v>
      </c>
      <c r="J251" t="n">
        <v>0.3333</v>
      </c>
      <c r="K251" t="n">
        <v>0.3333</v>
      </c>
      <c r="L251" t="n">
        <v>0</v>
      </c>
      <c r="M251" t="n">
        <v>0.6667</v>
      </c>
      <c r="N251" t="n">
        <v>0.6667</v>
      </c>
      <c r="O251" t="n">
        <v>0</v>
      </c>
      <c r="P251" t="n">
        <v>0.6667</v>
      </c>
      <c r="Q251" t="n">
        <v>0.6667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0.6</v>
      </c>
      <c r="Z251" t="n">
        <v>0.6</v>
      </c>
      <c r="AA251" t="n">
        <v>0</v>
      </c>
      <c r="AB251" t="n">
        <v>0.2</v>
      </c>
      <c r="AC251" t="n">
        <v>0.2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0.25</v>
      </c>
      <c r="AR251" t="n">
        <v>0.25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1</v>
      </c>
      <c r="BM251" t="n">
        <v>1</v>
      </c>
      <c r="BN251" t="n">
        <v>0</v>
      </c>
      <c r="BO251" t="n">
        <v>0.25</v>
      </c>
      <c r="BP251" t="n">
        <v>0.25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0.575</v>
      </c>
      <c r="E252" t="n">
        <v>0.575</v>
      </c>
      <c r="F252" t="n">
        <v>0</v>
      </c>
      <c r="G252" t="n">
        <v>0.5556</v>
      </c>
      <c r="H252" t="n">
        <v>0.5556</v>
      </c>
      <c r="I252" t="n">
        <v>0</v>
      </c>
      <c r="J252" t="n">
        <v>0.3333</v>
      </c>
      <c r="K252" t="n">
        <v>0.3333</v>
      </c>
      <c r="L252" t="n">
        <v>0</v>
      </c>
      <c r="M252" t="n">
        <v>0.6667</v>
      </c>
      <c r="N252" t="n">
        <v>0.6667</v>
      </c>
      <c r="O252" t="n">
        <v>0</v>
      </c>
      <c r="P252" t="n">
        <v>0.6667</v>
      </c>
      <c r="Q252" t="n">
        <v>0.6667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0.6</v>
      </c>
      <c r="Z252" t="n">
        <v>0.6</v>
      </c>
      <c r="AA252" t="n">
        <v>0</v>
      </c>
      <c r="AB252" t="n">
        <v>0.2</v>
      </c>
      <c r="AC252" t="n">
        <v>0.2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0.25</v>
      </c>
      <c r="AR252" t="n">
        <v>0.25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1</v>
      </c>
      <c r="BM252" t="n">
        <v>1</v>
      </c>
      <c r="BN252" t="n">
        <v>0</v>
      </c>
      <c r="BO252" t="n">
        <v>0.25</v>
      </c>
      <c r="BP252" t="n">
        <v>0.25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0.575</v>
      </c>
      <c r="E253" t="n">
        <v>0.575</v>
      </c>
      <c r="F253" t="n">
        <v>0</v>
      </c>
      <c r="G253" t="n">
        <v>0.5556</v>
      </c>
      <c r="H253" t="n">
        <v>0.5556</v>
      </c>
      <c r="I253" t="n">
        <v>0</v>
      </c>
      <c r="J253" t="n">
        <v>0.3333</v>
      </c>
      <c r="K253" t="n">
        <v>0.3333</v>
      </c>
      <c r="L253" t="n">
        <v>0</v>
      </c>
      <c r="M253" t="n">
        <v>0.6667</v>
      </c>
      <c r="N253" t="n">
        <v>0.6667</v>
      </c>
      <c r="O253" t="n">
        <v>0</v>
      </c>
      <c r="P253" t="n">
        <v>0.6667</v>
      </c>
      <c r="Q253" t="n">
        <v>0.6667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0.6</v>
      </c>
      <c r="Z253" t="n">
        <v>0.6</v>
      </c>
      <c r="AA253" t="n">
        <v>0</v>
      </c>
      <c r="AB253" t="n">
        <v>0.2</v>
      </c>
      <c r="AC253" t="n">
        <v>0.2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0.25</v>
      </c>
      <c r="AR253" t="n">
        <v>0.25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1</v>
      </c>
      <c r="BM253" t="n">
        <v>1</v>
      </c>
      <c r="BN253" t="n">
        <v>0</v>
      </c>
      <c r="BO253" t="n">
        <v>0.25</v>
      </c>
      <c r="BP253" t="n">
        <v>0.25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0.575</v>
      </c>
      <c r="E254" t="n">
        <v>0.575</v>
      </c>
      <c r="F254" t="n">
        <v>0</v>
      </c>
      <c r="G254" t="n">
        <v>0.5556</v>
      </c>
      <c r="H254" t="n">
        <v>0.5556</v>
      </c>
      <c r="I254" t="n">
        <v>0</v>
      </c>
      <c r="J254" t="n">
        <v>0.3333</v>
      </c>
      <c r="K254" t="n">
        <v>0.3333</v>
      </c>
      <c r="L254" t="n">
        <v>0</v>
      </c>
      <c r="M254" t="n">
        <v>0.6667</v>
      </c>
      <c r="N254" t="n">
        <v>0.6667</v>
      </c>
      <c r="O254" t="n">
        <v>0</v>
      </c>
      <c r="P254" t="n">
        <v>0.6667</v>
      </c>
      <c r="Q254" t="n">
        <v>0.6667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0.6</v>
      </c>
      <c r="Z254" t="n">
        <v>0.6</v>
      </c>
      <c r="AA254" t="n">
        <v>0</v>
      </c>
      <c r="AB254" t="n">
        <v>0.2</v>
      </c>
      <c r="AC254" t="n">
        <v>0.2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0.25</v>
      </c>
      <c r="AR254" t="n">
        <v>0.25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1</v>
      </c>
      <c r="BM254" t="n">
        <v>1</v>
      </c>
      <c r="BN254" t="n">
        <v>0</v>
      </c>
      <c r="BO254" t="n">
        <v>0.25</v>
      </c>
      <c r="BP254" t="n">
        <v>0.25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0.575</v>
      </c>
      <c r="E255" t="n">
        <v>0.575</v>
      </c>
      <c r="F255" t="n">
        <v>0</v>
      </c>
      <c r="G255" t="n">
        <v>0.5556</v>
      </c>
      <c r="H255" t="n">
        <v>0.5556</v>
      </c>
      <c r="I255" t="n">
        <v>0</v>
      </c>
      <c r="J255" t="n">
        <v>0.3333</v>
      </c>
      <c r="K255" t="n">
        <v>0.3333</v>
      </c>
      <c r="L255" t="n">
        <v>0</v>
      </c>
      <c r="M255" t="n">
        <v>0.6667</v>
      </c>
      <c r="N255" t="n">
        <v>0.6667</v>
      </c>
      <c r="O255" t="n">
        <v>0</v>
      </c>
      <c r="P255" t="n">
        <v>0.6667</v>
      </c>
      <c r="Q255" t="n">
        <v>0.6667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0.6</v>
      </c>
      <c r="Z255" t="n">
        <v>0.6</v>
      </c>
      <c r="AA255" t="n">
        <v>0</v>
      </c>
      <c r="AB255" t="n">
        <v>0.2</v>
      </c>
      <c r="AC255" t="n">
        <v>0.2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0.25</v>
      </c>
      <c r="AR255" t="n">
        <v>0.25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1</v>
      </c>
      <c r="BM255" t="n">
        <v>1</v>
      </c>
      <c r="BN255" t="n">
        <v>0</v>
      </c>
      <c r="BO255" t="n">
        <v>0.25</v>
      </c>
      <c r="BP255" t="n">
        <v>0.25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0.575</v>
      </c>
      <c r="E256" t="n">
        <v>0.575</v>
      </c>
      <c r="F256" t="n">
        <v>0</v>
      </c>
      <c r="G256" t="n">
        <v>0.5556</v>
      </c>
      <c r="H256" t="n">
        <v>0.5556</v>
      </c>
      <c r="I256" t="n">
        <v>0</v>
      </c>
      <c r="J256" t="n">
        <v>0.3333</v>
      </c>
      <c r="K256" t="n">
        <v>0.3333</v>
      </c>
      <c r="L256" t="n">
        <v>0</v>
      </c>
      <c r="M256" t="n">
        <v>0.6667</v>
      </c>
      <c r="N256" t="n">
        <v>0.6667</v>
      </c>
      <c r="O256" t="n">
        <v>0</v>
      </c>
      <c r="P256" t="n">
        <v>0.6667</v>
      </c>
      <c r="Q256" t="n">
        <v>0.6667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0.6</v>
      </c>
      <c r="Z256" t="n">
        <v>0.6</v>
      </c>
      <c r="AA256" t="n">
        <v>0</v>
      </c>
      <c r="AB256" t="n">
        <v>0.2</v>
      </c>
      <c r="AC256" t="n">
        <v>0.2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0.25</v>
      </c>
      <c r="AR256" t="n">
        <v>0.25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1</v>
      </c>
      <c r="BM256" t="n">
        <v>1</v>
      </c>
      <c r="BN256" t="n">
        <v>0</v>
      </c>
      <c r="BO256" t="n">
        <v>0.25</v>
      </c>
      <c r="BP256" t="n">
        <v>0.25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0.575</v>
      </c>
      <c r="E257" t="n">
        <v>0.575</v>
      </c>
      <c r="F257" t="n">
        <v>0</v>
      </c>
      <c r="G257" t="n">
        <v>0.5556</v>
      </c>
      <c r="H257" t="n">
        <v>0.5556</v>
      </c>
      <c r="I257" t="n">
        <v>0</v>
      </c>
      <c r="J257" t="n">
        <v>0.3333</v>
      </c>
      <c r="K257" t="n">
        <v>0.3333</v>
      </c>
      <c r="L257" t="n">
        <v>0</v>
      </c>
      <c r="M257" t="n">
        <v>0.6667</v>
      </c>
      <c r="N257" t="n">
        <v>0.6667</v>
      </c>
      <c r="O257" t="n">
        <v>0</v>
      </c>
      <c r="P257" t="n">
        <v>0.6667</v>
      </c>
      <c r="Q257" t="n">
        <v>0.6667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0.6</v>
      </c>
      <c r="Z257" t="n">
        <v>0.6</v>
      </c>
      <c r="AA257" t="n">
        <v>0</v>
      </c>
      <c r="AB257" t="n">
        <v>0.2</v>
      </c>
      <c r="AC257" t="n">
        <v>0.2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0.25</v>
      </c>
      <c r="AR257" t="n">
        <v>0.25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1</v>
      </c>
      <c r="BM257" t="n">
        <v>1</v>
      </c>
      <c r="BN257" t="n">
        <v>0</v>
      </c>
      <c r="BO257" t="n">
        <v>0.25</v>
      </c>
      <c r="BP257" t="n">
        <v>0.25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0.575</v>
      </c>
      <c r="E258" t="n">
        <v>0.575</v>
      </c>
      <c r="F258" t="n">
        <v>0</v>
      </c>
      <c r="G258" t="n">
        <v>0.5556</v>
      </c>
      <c r="H258" t="n">
        <v>0.5556</v>
      </c>
      <c r="I258" t="n">
        <v>0</v>
      </c>
      <c r="J258" t="n">
        <v>0.3333</v>
      </c>
      <c r="K258" t="n">
        <v>0.3333</v>
      </c>
      <c r="L258" t="n">
        <v>0</v>
      </c>
      <c r="M258" t="n">
        <v>0.6667</v>
      </c>
      <c r="N258" t="n">
        <v>0.6667</v>
      </c>
      <c r="O258" t="n">
        <v>0</v>
      </c>
      <c r="P258" t="n">
        <v>0.6667</v>
      </c>
      <c r="Q258" t="n">
        <v>0.6667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0.6</v>
      </c>
      <c r="Z258" t="n">
        <v>0.6</v>
      </c>
      <c r="AA258" t="n">
        <v>0</v>
      </c>
      <c r="AB258" t="n">
        <v>0.2</v>
      </c>
      <c r="AC258" t="n">
        <v>0.2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0.25</v>
      </c>
      <c r="AR258" t="n">
        <v>0.25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1</v>
      </c>
      <c r="BM258" t="n">
        <v>1</v>
      </c>
      <c r="BN258" t="n">
        <v>0</v>
      </c>
      <c r="BO258" t="n">
        <v>0.25</v>
      </c>
      <c r="BP258" t="n">
        <v>0.25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0.575</v>
      </c>
      <c r="E259" t="n">
        <v>0.575</v>
      </c>
      <c r="F259" t="n">
        <v>0</v>
      </c>
      <c r="G259" t="n">
        <v>0.5556</v>
      </c>
      <c r="H259" t="n">
        <v>0.5556</v>
      </c>
      <c r="I259" t="n">
        <v>0</v>
      </c>
      <c r="J259" t="n">
        <v>0.3333</v>
      </c>
      <c r="K259" t="n">
        <v>0.3333</v>
      </c>
      <c r="L259" t="n">
        <v>0</v>
      </c>
      <c r="M259" t="n">
        <v>0.6667</v>
      </c>
      <c r="N259" t="n">
        <v>0.6667</v>
      </c>
      <c r="O259" t="n">
        <v>0</v>
      </c>
      <c r="P259" t="n">
        <v>0.6667</v>
      </c>
      <c r="Q259" t="n">
        <v>0.6667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0.6</v>
      </c>
      <c r="Z259" t="n">
        <v>0.6</v>
      </c>
      <c r="AA259" t="n">
        <v>0</v>
      </c>
      <c r="AB259" t="n">
        <v>0.2</v>
      </c>
      <c r="AC259" t="n">
        <v>0.2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0.25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0.625</v>
      </c>
      <c r="BJ259" t="n">
        <v>0.625</v>
      </c>
      <c r="BK259" t="n">
        <v>0</v>
      </c>
      <c r="BL259" t="n">
        <v>1</v>
      </c>
      <c r="BM259" t="n">
        <v>1</v>
      </c>
      <c r="BN259" t="n">
        <v>0</v>
      </c>
      <c r="BO259" t="n">
        <v>0.25</v>
      </c>
      <c r="BP259" t="n">
        <v>0.25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0.575</v>
      </c>
      <c r="E260" t="n">
        <v>0.575</v>
      </c>
      <c r="F260" t="n">
        <v>0</v>
      </c>
      <c r="G260" t="n">
        <v>0.5556</v>
      </c>
      <c r="H260" t="n">
        <v>0.5556</v>
      </c>
      <c r="I260" t="n">
        <v>0</v>
      </c>
      <c r="J260" t="n">
        <v>0.3333</v>
      </c>
      <c r="K260" t="n">
        <v>0.3333</v>
      </c>
      <c r="L260" t="n">
        <v>0</v>
      </c>
      <c r="M260" t="n">
        <v>0.6667</v>
      </c>
      <c r="N260" t="n">
        <v>0.6667</v>
      </c>
      <c r="O260" t="n">
        <v>0</v>
      </c>
      <c r="P260" t="n">
        <v>0.6667</v>
      </c>
      <c r="Q260" t="n">
        <v>0.6667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0.6</v>
      </c>
      <c r="Z260" t="n">
        <v>0.6</v>
      </c>
      <c r="AA260" t="n">
        <v>0</v>
      </c>
      <c r="AB260" t="n">
        <v>0.2</v>
      </c>
      <c r="AC260" t="n">
        <v>0.2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0.25</v>
      </c>
      <c r="AR260" t="n">
        <v>0.25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0.625</v>
      </c>
      <c r="BJ260" t="n">
        <v>0.625</v>
      </c>
      <c r="BK260" t="n">
        <v>0</v>
      </c>
      <c r="BL260" t="n">
        <v>1</v>
      </c>
      <c r="BM260" t="n">
        <v>1</v>
      </c>
      <c r="BN260" t="n">
        <v>0</v>
      </c>
      <c r="BO260" t="n">
        <v>0.25</v>
      </c>
      <c r="BP260" t="n">
        <v>0.25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0.575</v>
      </c>
      <c r="E261" t="n">
        <v>0.575</v>
      </c>
      <c r="F261" t="n">
        <v>0</v>
      </c>
      <c r="G261" t="n">
        <v>0.5556</v>
      </c>
      <c r="H261" t="n">
        <v>0.5556</v>
      </c>
      <c r="I261" t="n">
        <v>0</v>
      </c>
      <c r="J261" t="n">
        <v>0.3333</v>
      </c>
      <c r="K261" t="n">
        <v>0.3333</v>
      </c>
      <c r="L261" t="n">
        <v>0</v>
      </c>
      <c r="M261" t="n">
        <v>0.6667</v>
      </c>
      <c r="N261" t="n">
        <v>0.6667</v>
      </c>
      <c r="O261" t="n">
        <v>0</v>
      </c>
      <c r="P261" t="n">
        <v>0.6667</v>
      </c>
      <c r="Q261" t="n">
        <v>0.6667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0.6</v>
      </c>
      <c r="Z261" t="n">
        <v>0.6</v>
      </c>
      <c r="AA261" t="n">
        <v>0</v>
      </c>
      <c r="AB261" t="n">
        <v>0.2</v>
      </c>
      <c r="AC261" t="n">
        <v>0.2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0.25</v>
      </c>
      <c r="AR261" t="n">
        <v>0.25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0.625</v>
      </c>
      <c r="BJ261" t="n">
        <v>0.625</v>
      </c>
      <c r="BK261" t="n">
        <v>0</v>
      </c>
      <c r="BL261" t="n">
        <v>1</v>
      </c>
      <c r="BM261" t="n">
        <v>1</v>
      </c>
      <c r="BN261" t="n">
        <v>0</v>
      </c>
      <c r="BO261" t="n">
        <v>0.25</v>
      </c>
      <c r="BP261" t="n">
        <v>0.25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0.575</v>
      </c>
      <c r="E262" t="n">
        <v>0.575</v>
      </c>
      <c r="F262" t="n">
        <v>0</v>
      </c>
      <c r="G262" t="n">
        <v>0.5556</v>
      </c>
      <c r="H262" t="n">
        <v>0.5556</v>
      </c>
      <c r="I262" t="n">
        <v>0</v>
      </c>
      <c r="J262" t="n">
        <v>0.3333</v>
      </c>
      <c r="K262" t="n">
        <v>0.3333</v>
      </c>
      <c r="L262" t="n">
        <v>0</v>
      </c>
      <c r="M262" t="n">
        <v>0.6667</v>
      </c>
      <c r="N262" t="n">
        <v>0.6667</v>
      </c>
      <c r="O262" t="n">
        <v>0</v>
      </c>
      <c r="P262" t="n">
        <v>0.6667</v>
      </c>
      <c r="Q262" t="n">
        <v>0.6667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0.6</v>
      </c>
      <c r="Z262" t="n">
        <v>0.6</v>
      </c>
      <c r="AA262" t="n">
        <v>0</v>
      </c>
      <c r="AB262" t="n">
        <v>0.2</v>
      </c>
      <c r="AC262" t="n">
        <v>0.2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0.25</v>
      </c>
      <c r="AR262" t="n">
        <v>0.25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0.625</v>
      </c>
      <c r="BJ262" t="n">
        <v>0.625</v>
      </c>
      <c r="BK262" t="n">
        <v>0</v>
      </c>
      <c r="BL262" t="n">
        <v>1</v>
      </c>
      <c r="BM262" t="n">
        <v>1</v>
      </c>
      <c r="BN262" t="n">
        <v>0</v>
      </c>
      <c r="BO262" t="n">
        <v>0.25</v>
      </c>
      <c r="BP262" t="n">
        <v>0.25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0.575</v>
      </c>
      <c r="E263" t="n">
        <v>0.575</v>
      </c>
      <c r="F263" t="n">
        <v>0</v>
      </c>
      <c r="G263" t="n">
        <v>0.5556</v>
      </c>
      <c r="H263" t="n">
        <v>0.5556</v>
      </c>
      <c r="I263" t="n">
        <v>0</v>
      </c>
      <c r="J263" t="n">
        <v>0.3333</v>
      </c>
      <c r="K263" t="n">
        <v>0.3333</v>
      </c>
      <c r="L263" t="n">
        <v>0</v>
      </c>
      <c r="M263" t="n">
        <v>0.6667</v>
      </c>
      <c r="N263" t="n">
        <v>0.6667</v>
      </c>
      <c r="O263" t="n">
        <v>0</v>
      </c>
      <c r="P263" t="n">
        <v>0.6667</v>
      </c>
      <c r="Q263" t="n">
        <v>0.6667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0.6</v>
      </c>
      <c r="Z263" t="n">
        <v>0.6</v>
      </c>
      <c r="AA263" t="n">
        <v>0</v>
      </c>
      <c r="AB263" t="n">
        <v>0.2</v>
      </c>
      <c r="AC263" t="n">
        <v>0.2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0.25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0.625</v>
      </c>
      <c r="BJ263" t="n">
        <v>0.625</v>
      </c>
      <c r="BK263" t="n">
        <v>0</v>
      </c>
      <c r="BL263" t="n">
        <v>1</v>
      </c>
      <c r="BM263" t="n">
        <v>1</v>
      </c>
      <c r="BN263" t="n">
        <v>0</v>
      </c>
      <c r="BO263" t="n">
        <v>0.25</v>
      </c>
      <c r="BP263" t="n">
        <v>0.25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0.575</v>
      </c>
      <c r="E264" t="n">
        <v>0.575</v>
      </c>
      <c r="F264" t="n">
        <v>0</v>
      </c>
      <c r="G264" t="n">
        <v>0.5556</v>
      </c>
      <c r="H264" t="n">
        <v>0.5556</v>
      </c>
      <c r="I264" t="n">
        <v>0</v>
      </c>
      <c r="J264" t="n">
        <v>0.3333</v>
      </c>
      <c r="K264" t="n">
        <v>0.3333</v>
      </c>
      <c r="L264" t="n">
        <v>0</v>
      </c>
      <c r="M264" t="n">
        <v>0.6667</v>
      </c>
      <c r="N264" t="n">
        <v>0.6667</v>
      </c>
      <c r="O264" t="n">
        <v>0</v>
      </c>
      <c r="P264" t="n">
        <v>0.6667</v>
      </c>
      <c r="Q264" t="n">
        <v>0.6667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0.6</v>
      </c>
      <c r="Z264" t="n">
        <v>0.6</v>
      </c>
      <c r="AA264" t="n">
        <v>0</v>
      </c>
      <c r="AB264" t="n">
        <v>0.2</v>
      </c>
      <c r="AC264" t="n">
        <v>0.2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0.25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0.625</v>
      </c>
      <c r="BJ264" t="n">
        <v>0.625</v>
      </c>
      <c r="BK264" t="n">
        <v>0</v>
      </c>
      <c r="BL264" t="n">
        <v>1</v>
      </c>
      <c r="BM264" t="n">
        <v>1</v>
      </c>
      <c r="BN264" t="n">
        <v>0</v>
      </c>
      <c r="BO264" t="n">
        <v>0.25</v>
      </c>
      <c r="BP264" t="n">
        <v>0.25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0.575</v>
      </c>
      <c r="E265" t="n">
        <v>0.575</v>
      </c>
      <c r="F265" t="n">
        <v>0</v>
      </c>
      <c r="G265" t="n">
        <v>0.5556</v>
      </c>
      <c r="H265" t="n">
        <v>0.5556</v>
      </c>
      <c r="I265" t="n">
        <v>0</v>
      </c>
      <c r="J265" t="n">
        <v>0.3333</v>
      </c>
      <c r="K265" t="n">
        <v>0.3333</v>
      </c>
      <c r="L265" t="n">
        <v>0</v>
      </c>
      <c r="M265" t="n">
        <v>0.6667</v>
      </c>
      <c r="N265" t="n">
        <v>0.6667</v>
      </c>
      <c r="O265" t="n">
        <v>0</v>
      </c>
      <c r="P265" t="n">
        <v>0.6667</v>
      </c>
      <c r="Q265" t="n">
        <v>0.6667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0.6</v>
      </c>
      <c r="Z265" t="n">
        <v>0.6</v>
      </c>
      <c r="AA265" t="n">
        <v>0</v>
      </c>
      <c r="AB265" t="n">
        <v>0.2</v>
      </c>
      <c r="AC265" t="n">
        <v>0.2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0.25</v>
      </c>
      <c r="AR265" t="n">
        <v>0.25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0.625</v>
      </c>
      <c r="BJ265" t="n">
        <v>0.625</v>
      </c>
      <c r="BK265" t="n">
        <v>0</v>
      </c>
      <c r="BL265" t="n">
        <v>1</v>
      </c>
      <c r="BM265" t="n">
        <v>1</v>
      </c>
      <c r="BN265" t="n">
        <v>0</v>
      </c>
      <c r="BO265" t="n">
        <v>0.25</v>
      </c>
      <c r="BP265" t="n">
        <v>0.25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0.575</v>
      </c>
      <c r="E266" t="n">
        <v>0.575</v>
      </c>
      <c r="F266" t="n">
        <v>0</v>
      </c>
      <c r="G266" t="n">
        <v>0.5556</v>
      </c>
      <c r="H266" t="n">
        <v>0.5556</v>
      </c>
      <c r="I266" t="n">
        <v>0</v>
      </c>
      <c r="J266" t="n">
        <v>0.3333</v>
      </c>
      <c r="K266" t="n">
        <v>0.3333</v>
      </c>
      <c r="L266" t="n">
        <v>0</v>
      </c>
      <c r="M266" t="n">
        <v>0.6667</v>
      </c>
      <c r="N266" t="n">
        <v>0.6667</v>
      </c>
      <c r="O266" t="n">
        <v>0</v>
      </c>
      <c r="P266" t="n">
        <v>0.6667</v>
      </c>
      <c r="Q266" t="n">
        <v>0.6667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0.6</v>
      </c>
      <c r="Z266" t="n">
        <v>0.6</v>
      </c>
      <c r="AA266" t="n">
        <v>0</v>
      </c>
      <c r="AB266" t="n">
        <v>0.2</v>
      </c>
      <c r="AC266" t="n">
        <v>0.2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0.25</v>
      </c>
      <c r="AR266" t="n">
        <v>0.25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0.625</v>
      </c>
      <c r="BJ266" t="n">
        <v>0.625</v>
      </c>
      <c r="BK266" t="n">
        <v>0</v>
      </c>
      <c r="BL266" t="n">
        <v>1</v>
      </c>
      <c r="BM266" t="n">
        <v>1</v>
      </c>
      <c r="BN266" t="n">
        <v>0</v>
      </c>
      <c r="BO266" t="n">
        <v>0.25</v>
      </c>
      <c r="BP266" t="n">
        <v>0.25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0.575</v>
      </c>
      <c r="E267" t="n">
        <v>0.575</v>
      </c>
      <c r="F267" t="n">
        <v>0</v>
      </c>
      <c r="G267" t="n">
        <v>0.5556</v>
      </c>
      <c r="H267" t="n">
        <v>0.5556</v>
      </c>
      <c r="I267" t="n">
        <v>0</v>
      </c>
      <c r="J267" t="n">
        <v>0.3333</v>
      </c>
      <c r="K267" t="n">
        <v>0.3333</v>
      </c>
      <c r="L267" t="n">
        <v>0</v>
      </c>
      <c r="M267" t="n">
        <v>0.6667</v>
      </c>
      <c r="N267" t="n">
        <v>0.6667</v>
      </c>
      <c r="O267" t="n">
        <v>0</v>
      </c>
      <c r="P267" t="n">
        <v>0.6667</v>
      </c>
      <c r="Q267" t="n">
        <v>0.6667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0.6</v>
      </c>
      <c r="Z267" t="n">
        <v>0.6</v>
      </c>
      <c r="AA267" t="n">
        <v>0</v>
      </c>
      <c r="AB267" t="n">
        <v>0.2</v>
      </c>
      <c r="AC267" t="n">
        <v>0.2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0.25</v>
      </c>
      <c r="AR267" t="n">
        <v>0.25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0.625</v>
      </c>
      <c r="BJ267" t="n">
        <v>0.625</v>
      </c>
      <c r="BK267" t="n">
        <v>0</v>
      </c>
      <c r="BL267" t="n">
        <v>1</v>
      </c>
      <c r="BM267" t="n">
        <v>1</v>
      </c>
      <c r="BN267" t="n">
        <v>0</v>
      </c>
      <c r="BO267" t="n">
        <v>0.25</v>
      </c>
      <c r="BP267" t="n">
        <v>0.25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0.575</v>
      </c>
      <c r="E268" t="n">
        <v>0.575</v>
      </c>
      <c r="F268" t="n">
        <v>0</v>
      </c>
      <c r="G268" t="n">
        <v>0.5556</v>
      </c>
      <c r="H268" t="n">
        <v>0.5556</v>
      </c>
      <c r="I268" t="n">
        <v>0</v>
      </c>
      <c r="J268" t="n">
        <v>0.3333</v>
      </c>
      <c r="K268" t="n">
        <v>0.3333</v>
      </c>
      <c r="L268" t="n">
        <v>0</v>
      </c>
      <c r="M268" t="n">
        <v>0.6667</v>
      </c>
      <c r="N268" t="n">
        <v>0.6667</v>
      </c>
      <c r="O268" t="n">
        <v>0</v>
      </c>
      <c r="P268" t="n">
        <v>0.6667</v>
      </c>
      <c r="Q268" t="n">
        <v>0.6667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0.6</v>
      </c>
      <c r="Z268" t="n">
        <v>0.6</v>
      </c>
      <c r="AA268" t="n">
        <v>0</v>
      </c>
      <c r="AB268" t="n">
        <v>0.2</v>
      </c>
      <c r="AC268" t="n">
        <v>0.2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0.25</v>
      </c>
      <c r="AR268" t="n">
        <v>0.25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0.625</v>
      </c>
      <c r="BJ268" t="n">
        <v>0.625</v>
      </c>
      <c r="BK268" t="n">
        <v>0</v>
      </c>
      <c r="BL268" t="n">
        <v>1</v>
      </c>
      <c r="BM268" t="n">
        <v>1</v>
      </c>
      <c r="BN268" t="n">
        <v>0</v>
      </c>
      <c r="BO268" t="n">
        <v>0.25</v>
      </c>
      <c r="BP268" t="n">
        <v>0.25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0.575</v>
      </c>
      <c r="E269" t="n">
        <v>0.575</v>
      </c>
      <c r="F269" t="n">
        <v>0</v>
      </c>
      <c r="G269" t="n">
        <v>0.5556</v>
      </c>
      <c r="H269" t="n">
        <v>0.5556</v>
      </c>
      <c r="I269" t="n">
        <v>0</v>
      </c>
      <c r="J269" t="n">
        <v>0.3333</v>
      </c>
      <c r="K269" t="n">
        <v>0.3333</v>
      </c>
      <c r="L269" t="n">
        <v>0</v>
      </c>
      <c r="M269" t="n">
        <v>0.6667</v>
      </c>
      <c r="N269" t="n">
        <v>0.6667</v>
      </c>
      <c r="O269" t="n">
        <v>0</v>
      </c>
      <c r="P269" t="n">
        <v>0.6667</v>
      </c>
      <c r="Q269" t="n">
        <v>0.6667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0.6</v>
      </c>
      <c r="Z269" t="n">
        <v>0.6</v>
      </c>
      <c r="AA269" t="n">
        <v>0</v>
      </c>
      <c r="AB269" t="n">
        <v>0.2</v>
      </c>
      <c r="AC269" t="n">
        <v>0.2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0.625</v>
      </c>
      <c r="BJ269" t="n">
        <v>0.625</v>
      </c>
      <c r="BK269" t="n">
        <v>0</v>
      </c>
      <c r="BL269" t="n">
        <v>1</v>
      </c>
      <c r="BM269" t="n">
        <v>1</v>
      </c>
      <c r="BN269" t="n">
        <v>0</v>
      </c>
      <c r="BO269" t="n">
        <v>0.25</v>
      </c>
      <c r="BP269" t="n">
        <v>0.25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0.575</v>
      </c>
      <c r="E270" t="n">
        <v>0.575</v>
      </c>
      <c r="F270" t="n">
        <v>0</v>
      </c>
      <c r="G270" t="n">
        <v>0.5556</v>
      </c>
      <c r="H270" t="n">
        <v>0.5556</v>
      </c>
      <c r="I270" t="n">
        <v>0</v>
      </c>
      <c r="J270" t="n">
        <v>0.3333</v>
      </c>
      <c r="K270" t="n">
        <v>0.3333</v>
      </c>
      <c r="L270" t="n">
        <v>0</v>
      </c>
      <c r="M270" t="n">
        <v>0.6667</v>
      </c>
      <c r="N270" t="n">
        <v>0.6667</v>
      </c>
      <c r="O270" t="n">
        <v>0</v>
      </c>
      <c r="P270" t="n">
        <v>0.6667</v>
      </c>
      <c r="Q270" t="n">
        <v>0.6667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0.6</v>
      </c>
      <c r="Z270" t="n">
        <v>0.6</v>
      </c>
      <c r="AA270" t="n">
        <v>0</v>
      </c>
      <c r="AB270" t="n">
        <v>0.2</v>
      </c>
      <c r="AC270" t="n">
        <v>0.2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0.625</v>
      </c>
      <c r="BJ270" t="n">
        <v>0.625</v>
      </c>
      <c r="BK270" t="n">
        <v>0</v>
      </c>
      <c r="BL270" t="n">
        <v>1</v>
      </c>
      <c r="BM270" t="n">
        <v>1</v>
      </c>
      <c r="BN270" t="n">
        <v>0</v>
      </c>
      <c r="BO270" t="n">
        <v>0.25</v>
      </c>
      <c r="BP270" t="n">
        <v>0.25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0.575</v>
      </c>
      <c r="E271" t="n">
        <v>0.575</v>
      </c>
      <c r="F271" t="n">
        <v>0</v>
      </c>
      <c r="G271" t="n">
        <v>0.5556</v>
      </c>
      <c r="H271" t="n">
        <v>0.5556</v>
      </c>
      <c r="I271" t="n">
        <v>0</v>
      </c>
      <c r="J271" t="n">
        <v>0.3333</v>
      </c>
      <c r="K271" t="n">
        <v>0.3333</v>
      </c>
      <c r="L271" t="n">
        <v>0</v>
      </c>
      <c r="M271" t="n">
        <v>0.6667</v>
      </c>
      <c r="N271" t="n">
        <v>0.6667</v>
      </c>
      <c r="O271" t="n">
        <v>0</v>
      </c>
      <c r="P271" t="n">
        <v>0.6667</v>
      </c>
      <c r="Q271" t="n">
        <v>0.6667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0.6</v>
      </c>
      <c r="Z271" t="n">
        <v>0.6</v>
      </c>
      <c r="AA271" t="n">
        <v>0</v>
      </c>
      <c r="AB271" t="n">
        <v>0.2</v>
      </c>
      <c r="AC271" t="n">
        <v>0.2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0.625</v>
      </c>
      <c r="BJ271" t="n">
        <v>0.625</v>
      </c>
      <c r="BK271" t="n">
        <v>0</v>
      </c>
      <c r="BL271" t="n">
        <v>1</v>
      </c>
      <c r="BM271" t="n">
        <v>1</v>
      </c>
      <c r="BN271" t="n">
        <v>0</v>
      </c>
      <c r="BO271" t="n">
        <v>0.25</v>
      </c>
      <c r="BP271" t="n">
        <v>0.25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0.575</v>
      </c>
      <c r="E272" t="n">
        <v>0.575</v>
      </c>
      <c r="F272" t="n">
        <v>0</v>
      </c>
      <c r="G272" t="n">
        <v>0.5556</v>
      </c>
      <c r="H272" t="n">
        <v>0.5556</v>
      </c>
      <c r="I272" t="n">
        <v>0</v>
      </c>
      <c r="J272" t="n">
        <v>0.3333</v>
      </c>
      <c r="K272" t="n">
        <v>0.3333</v>
      </c>
      <c r="L272" t="n">
        <v>0</v>
      </c>
      <c r="M272" t="n">
        <v>0.6667</v>
      </c>
      <c r="N272" t="n">
        <v>0.6667</v>
      </c>
      <c r="O272" t="n">
        <v>0</v>
      </c>
      <c r="P272" t="n">
        <v>0.6667</v>
      </c>
      <c r="Q272" t="n">
        <v>0.6667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0.6</v>
      </c>
      <c r="Z272" t="n">
        <v>0.6</v>
      </c>
      <c r="AA272" t="n">
        <v>0</v>
      </c>
      <c r="AB272" t="n">
        <v>0.2</v>
      </c>
      <c r="AC272" t="n">
        <v>0.2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0.625</v>
      </c>
      <c r="BJ272" t="n">
        <v>0.625</v>
      </c>
      <c r="BK272" t="n">
        <v>0</v>
      </c>
      <c r="BL272" t="n">
        <v>1</v>
      </c>
      <c r="BM272" t="n">
        <v>1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0.575</v>
      </c>
      <c r="E273" t="n">
        <v>0.575</v>
      </c>
      <c r="F273" t="n">
        <v>0</v>
      </c>
      <c r="G273" t="n">
        <v>0.5556</v>
      </c>
      <c r="H273" t="n">
        <v>0.5556</v>
      </c>
      <c r="I273" t="n">
        <v>0</v>
      </c>
      <c r="J273" t="n">
        <v>0.3333</v>
      </c>
      <c r="K273" t="n">
        <v>0.3333</v>
      </c>
      <c r="L273" t="n">
        <v>0</v>
      </c>
      <c r="M273" t="n">
        <v>0.6667</v>
      </c>
      <c r="N273" t="n">
        <v>0.6667</v>
      </c>
      <c r="O273" t="n">
        <v>0</v>
      </c>
      <c r="P273" t="n">
        <v>0.6667</v>
      </c>
      <c r="Q273" t="n">
        <v>0.6667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0.6</v>
      </c>
      <c r="Z273" t="n">
        <v>0.6</v>
      </c>
      <c r="AA273" t="n">
        <v>0</v>
      </c>
      <c r="AB273" t="n">
        <v>0.2</v>
      </c>
      <c r="AC273" t="n">
        <v>0.2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0.625</v>
      </c>
      <c r="BJ273" t="n">
        <v>0.625</v>
      </c>
      <c r="BK273" t="n">
        <v>0</v>
      </c>
      <c r="BL273" t="n">
        <v>1</v>
      </c>
      <c r="BM273" t="n">
        <v>1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0.575</v>
      </c>
      <c r="E274" t="n">
        <v>0.575</v>
      </c>
      <c r="F274" t="n">
        <v>0</v>
      </c>
      <c r="G274" t="n">
        <v>0.5556</v>
      </c>
      <c r="H274" t="n">
        <v>0.5556</v>
      </c>
      <c r="I274" t="n">
        <v>0</v>
      </c>
      <c r="J274" t="n">
        <v>0.3333</v>
      </c>
      <c r="K274" t="n">
        <v>0.3333</v>
      </c>
      <c r="L274" t="n">
        <v>0</v>
      </c>
      <c r="M274" t="n">
        <v>0.6667</v>
      </c>
      <c r="N274" t="n">
        <v>0.6667</v>
      </c>
      <c r="O274" t="n">
        <v>0</v>
      </c>
      <c r="P274" t="n">
        <v>0.6667</v>
      </c>
      <c r="Q274" t="n">
        <v>0.6667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0.6</v>
      </c>
      <c r="Z274" t="n">
        <v>0.6</v>
      </c>
      <c r="AA274" t="n">
        <v>0</v>
      </c>
      <c r="AB274" t="n">
        <v>0.2</v>
      </c>
      <c r="AC274" t="n">
        <v>0.2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0.625</v>
      </c>
      <c r="BJ274" t="n">
        <v>0.625</v>
      </c>
      <c r="BK274" t="n">
        <v>0</v>
      </c>
      <c r="BL274" t="n">
        <v>1</v>
      </c>
      <c r="BM274" t="n">
        <v>1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0.575</v>
      </c>
      <c r="E275" t="n">
        <v>0.575</v>
      </c>
      <c r="F275" t="n">
        <v>0</v>
      </c>
      <c r="G275" t="n">
        <v>0.5556</v>
      </c>
      <c r="H275" t="n">
        <v>0.5556</v>
      </c>
      <c r="I275" t="n">
        <v>0</v>
      </c>
      <c r="J275" t="n">
        <v>0.3333</v>
      </c>
      <c r="K275" t="n">
        <v>0.3333</v>
      </c>
      <c r="L275" t="n">
        <v>0</v>
      </c>
      <c r="M275" t="n">
        <v>0.6667</v>
      </c>
      <c r="N275" t="n">
        <v>0.6667</v>
      </c>
      <c r="O275" t="n">
        <v>0</v>
      </c>
      <c r="P275" t="n">
        <v>0.6667</v>
      </c>
      <c r="Q275" t="n">
        <v>0.6667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0.6</v>
      </c>
      <c r="Z275" t="n">
        <v>0.6</v>
      </c>
      <c r="AA275" t="n">
        <v>0</v>
      </c>
      <c r="AB275" t="n">
        <v>0.2</v>
      </c>
      <c r="AC275" t="n">
        <v>0.2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0.625</v>
      </c>
      <c r="BJ275" t="n">
        <v>0.625</v>
      </c>
      <c r="BK275" t="n">
        <v>0</v>
      </c>
      <c r="BL275" t="n">
        <v>1</v>
      </c>
      <c r="BM275" t="n">
        <v>1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0.575</v>
      </c>
      <c r="E276" t="n">
        <v>0.575</v>
      </c>
      <c r="F276" t="n">
        <v>0</v>
      </c>
      <c r="G276" t="n">
        <v>0.5556</v>
      </c>
      <c r="H276" t="n">
        <v>0.5556</v>
      </c>
      <c r="I276" t="n">
        <v>0</v>
      </c>
      <c r="J276" t="n">
        <v>0.3333</v>
      </c>
      <c r="K276" t="n">
        <v>0.3333</v>
      </c>
      <c r="L276" t="n">
        <v>0</v>
      </c>
      <c r="M276" t="n">
        <v>0.6667</v>
      </c>
      <c r="N276" t="n">
        <v>0.6667</v>
      </c>
      <c r="O276" t="n">
        <v>0</v>
      </c>
      <c r="P276" t="n">
        <v>0.6667</v>
      </c>
      <c r="Q276" t="n">
        <v>0.6667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0.6</v>
      </c>
      <c r="Z276" t="n">
        <v>0.6</v>
      </c>
      <c r="AA276" t="n">
        <v>0</v>
      </c>
      <c r="AB276" t="n">
        <v>0.2</v>
      </c>
      <c r="AC276" t="n">
        <v>0.2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0.625</v>
      </c>
      <c r="BJ276" t="n">
        <v>0.625</v>
      </c>
      <c r="BK276" t="n">
        <v>0</v>
      </c>
      <c r="BL276" t="n">
        <v>1</v>
      </c>
      <c r="BM276" t="n">
        <v>1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0.575</v>
      </c>
      <c r="E277" t="n">
        <v>0.575</v>
      </c>
      <c r="F277" t="n">
        <v>0</v>
      </c>
      <c r="G277" t="n">
        <v>0.5556</v>
      </c>
      <c r="H277" t="n">
        <v>0.5556</v>
      </c>
      <c r="I277" t="n">
        <v>0</v>
      </c>
      <c r="J277" t="n">
        <v>0.3333</v>
      </c>
      <c r="K277" t="n">
        <v>0.3333</v>
      </c>
      <c r="L277" t="n">
        <v>0</v>
      </c>
      <c r="M277" t="n">
        <v>0.6667</v>
      </c>
      <c r="N277" t="n">
        <v>0.6667</v>
      </c>
      <c r="O277" t="n">
        <v>0</v>
      </c>
      <c r="P277" t="n">
        <v>0.6667</v>
      </c>
      <c r="Q277" t="n">
        <v>0.6667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0.6</v>
      </c>
      <c r="Z277" t="n">
        <v>0.6</v>
      </c>
      <c r="AA277" t="n">
        <v>0</v>
      </c>
      <c r="AB277" t="n">
        <v>0.2</v>
      </c>
      <c r="AC277" t="n">
        <v>0.2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0.625</v>
      </c>
      <c r="BJ277" t="n">
        <v>0.625</v>
      </c>
      <c r="BK277" t="n">
        <v>0</v>
      </c>
      <c r="BL277" t="n">
        <v>1</v>
      </c>
      <c r="BM277" t="n">
        <v>1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0.575</v>
      </c>
      <c r="E278" t="n">
        <v>0.575</v>
      </c>
      <c r="F278" t="n">
        <v>0</v>
      </c>
      <c r="G278" t="n">
        <v>0.5556</v>
      </c>
      <c r="H278" t="n">
        <v>0.5556</v>
      </c>
      <c r="I278" t="n">
        <v>0</v>
      </c>
      <c r="J278" t="n">
        <v>0.3333</v>
      </c>
      <c r="K278" t="n">
        <v>0.3333</v>
      </c>
      <c r="L278" t="n">
        <v>0</v>
      </c>
      <c r="M278" t="n">
        <v>0.6667</v>
      </c>
      <c r="N278" t="n">
        <v>0.6667</v>
      </c>
      <c r="O278" t="n">
        <v>0</v>
      </c>
      <c r="P278" t="n">
        <v>0.6667</v>
      </c>
      <c r="Q278" t="n">
        <v>0.6667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0.6</v>
      </c>
      <c r="Z278" t="n">
        <v>0.6</v>
      </c>
      <c r="AA278" t="n">
        <v>0</v>
      </c>
      <c r="AB278" t="n">
        <v>0.2</v>
      </c>
      <c r="AC278" t="n">
        <v>0.2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0.625</v>
      </c>
      <c r="BJ278" t="n">
        <v>0.625</v>
      </c>
      <c r="BK278" t="n">
        <v>0</v>
      </c>
      <c r="BL278" t="n">
        <v>1</v>
      </c>
      <c r="BM278" t="n">
        <v>1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0.575</v>
      </c>
      <c r="E279" t="n">
        <v>0.575</v>
      </c>
      <c r="F279" t="n">
        <v>0</v>
      </c>
      <c r="G279" t="n">
        <v>0.5556</v>
      </c>
      <c r="H279" t="n">
        <v>0.5556</v>
      </c>
      <c r="I279" t="n">
        <v>0</v>
      </c>
      <c r="J279" t="n">
        <v>0.3333</v>
      </c>
      <c r="K279" t="n">
        <v>0.3333</v>
      </c>
      <c r="L279" t="n">
        <v>0</v>
      </c>
      <c r="M279" t="n">
        <v>0.6667</v>
      </c>
      <c r="N279" t="n">
        <v>0.6667</v>
      </c>
      <c r="O279" t="n">
        <v>0</v>
      </c>
      <c r="P279" t="n">
        <v>0.6667</v>
      </c>
      <c r="Q279" t="n">
        <v>0.6667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0.6</v>
      </c>
      <c r="Z279" t="n">
        <v>0.6</v>
      </c>
      <c r="AA279" t="n">
        <v>0</v>
      </c>
      <c r="AB279" t="n">
        <v>0.2</v>
      </c>
      <c r="AC279" t="n">
        <v>0.2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0.575</v>
      </c>
      <c r="E280" t="n">
        <v>0.575</v>
      </c>
      <c r="F280" t="n">
        <v>0</v>
      </c>
      <c r="G280" t="n">
        <v>0.5556</v>
      </c>
      <c r="H280" t="n">
        <v>0.5556</v>
      </c>
      <c r="I280" t="n">
        <v>0</v>
      </c>
      <c r="J280" t="n">
        <v>0.3333</v>
      </c>
      <c r="K280" t="n">
        <v>0.3333</v>
      </c>
      <c r="L280" t="n">
        <v>0</v>
      </c>
      <c r="M280" t="n">
        <v>0.6667</v>
      </c>
      <c r="N280" t="n">
        <v>0.6667</v>
      </c>
      <c r="O280" t="n">
        <v>0</v>
      </c>
      <c r="P280" t="n">
        <v>0.6667</v>
      </c>
      <c r="Q280" t="n">
        <v>0.6667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0.6</v>
      </c>
      <c r="Z280" t="n">
        <v>0.6</v>
      </c>
      <c r="AA280" t="n">
        <v>0</v>
      </c>
      <c r="AB280" t="n">
        <v>0.2</v>
      </c>
      <c r="AC280" t="n">
        <v>0.2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0.575</v>
      </c>
      <c r="E281" t="n">
        <v>0.575</v>
      </c>
      <c r="F281" t="n">
        <v>0</v>
      </c>
      <c r="G281" t="n">
        <v>0.5556</v>
      </c>
      <c r="H281" t="n">
        <v>0.5556</v>
      </c>
      <c r="I281" t="n">
        <v>0</v>
      </c>
      <c r="J281" t="n">
        <v>0.3333</v>
      </c>
      <c r="K281" t="n">
        <v>0.3333</v>
      </c>
      <c r="L281" t="n">
        <v>0</v>
      </c>
      <c r="M281" t="n">
        <v>0.6667</v>
      </c>
      <c r="N281" t="n">
        <v>0.6667</v>
      </c>
      <c r="O281" t="n">
        <v>0</v>
      </c>
      <c r="P281" t="n">
        <v>0.6667</v>
      </c>
      <c r="Q281" t="n">
        <v>0.6667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0.6</v>
      </c>
      <c r="Z281" t="n">
        <v>0.6</v>
      </c>
      <c r="AA281" t="n">
        <v>0</v>
      </c>
      <c r="AB281" t="n">
        <v>0.2</v>
      </c>
      <c r="AC281" t="n">
        <v>0.2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0.575</v>
      </c>
      <c r="E282" t="n">
        <v>0.575</v>
      </c>
      <c r="F282" t="n">
        <v>0</v>
      </c>
      <c r="G282" t="n">
        <v>0.5556</v>
      </c>
      <c r="H282" t="n">
        <v>0.5556</v>
      </c>
      <c r="I282" t="n">
        <v>0</v>
      </c>
      <c r="J282" t="n">
        <v>0.3333</v>
      </c>
      <c r="K282" t="n">
        <v>0.3333</v>
      </c>
      <c r="L282" t="n">
        <v>0</v>
      </c>
      <c r="M282" t="n">
        <v>0.6667</v>
      </c>
      <c r="N282" t="n">
        <v>0.6667</v>
      </c>
      <c r="O282" t="n">
        <v>0</v>
      </c>
      <c r="P282" t="n">
        <v>0.6667</v>
      </c>
      <c r="Q282" t="n">
        <v>0.6667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0.6</v>
      </c>
      <c r="Z282" t="n">
        <v>0.6</v>
      </c>
      <c r="AA282" t="n">
        <v>0</v>
      </c>
      <c r="AB282" t="n">
        <v>0.2</v>
      </c>
      <c r="AC282" t="n">
        <v>0.2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0.575</v>
      </c>
      <c r="E283" t="n">
        <v>0.575</v>
      </c>
      <c r="F283" t="n">
        <v>0</v>
      </c>
      <c r="G283" t="n">
        <v>0.5556</v>
      </c>
      <c r="H283" t="n">
        <v>0.5556</v>
      </c>
      <c r="I283" t="n">
        <v>0</v>
      </c>
      <c r="J283" t="n">
        <v>0.3333</v>
      </c>
      <c r="K283" t="n">
        <v>0.3333</v>
      </c>
      <c r="L283" t="n">
        <v>0</v>
      </c>
      <c r="M283" t="n">
        <v>0.6667</v>
      </c>
      <c r="N283" t="n">
        <v>0.6667</v>
      </c>
      <c r="O283" t="n">
        <v>0</v>
      </c>
      <c r="P283" t="n">
        <v>0.6667</v>
      </c>
      <c r="Q283" t="n">
        <v>0.6667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0.6</v>
      </c>
      <c r="Z283" t="n">
        <v>0.6</v>
      </c>
      <c r="AA283" t="n">
        <v>0</v>
      </c>
      <c r="AB283" t="n">
        <v>0.2</v>
      </c>
      <c r="AC283" t="n">
        <v>0.2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0.625</v>
      </c>
      <c r="BJ283" t="n">
        <v>0.625</v>
      </c>
      <c r="BK283" t="n">
        <v>0</v>
      </c>
      <c r="BL283" t="n">
        <v>1</v>
      </c>
      <c r="BM283" t="n">
        <v>1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0.575</v>
      </c>
      <c r="E284" t="n">
        <v>0.575</v>
      </c>
      <c r="F284" t="n">
        <v>0</v>
      </c>
      <c r="G284" t="n">
        <v>0.5556</v>
      </c>
      <c r="H284" t="n">
        <v>0.5556</v>
      </c>
      <c r="I284" t="n">
        <v>0</v>
      </c>
      <c r="J284" t="n">
        <v>0.3333</v>
      </c>
      <c r="K284" t="n">
        <v>0.3333</v>
      </c>
      <c r="L284" t="n">
        <v>0</v>
      </c>
      <c r="M284" t="n">
        <v>0.6667</v>
      </c>
      <c r="N284" t="n">
        <v>0.6667</v>
      </c>
      <c r="O284" t="n">
        <v>0</v>
      </c>
      <c r="P284" t="n">
        <v>0.6667</v>
      </c>
      <c r="Q284" t="n">
        <v>0.6667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0.6</v>
      </c>
      <c r="Z284" t="n">
        <v>0.6</v>
      </c>
      <c r="AA284" t="n">
        <v>0</v>
      </c>
      <c r="AB284" t="n">
        <v>0.2</v>
      </c>
      <c r="AC284" t="n">
        <v>0.2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0.625</v>
      </c>
      <c r="BJ284" t="n">
        <v>0.625</v>
      </c>
      <c r="BK284" t="n">
        <v>0</v>
      </c>
      <c r="BL284" t="n">
        <v>1</v>
      </c>
      <c r="BM284" t="n">
        <v>1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0.575</v>
      </c>
      <c r="E285" t="n">
        <v>0.575</v>
      </c>
      <c r="F285" t="n">
        <v>0</v>
      </c>
      <c r="G285" t="n">
        <v>0.5556</v>
      </c>
      <c r="H285" t="n">
        <v>0.5556</v>
      </c>
      <c r="I285" t="n">
        <v>0</v>
      </c>
      <c r="J285" t="n">
        <v>0.3333</v>
      </c>
      <c r="K285" t="n">
        <v>0.3333</v>
      </c>
      <c r="L285" t="n">
        <v>0</v>
      </c>
      <c r="M285" t="n">
        <v>0.6667</v>
      </c>
      <c r="N285" t="n">
        <v>0.6667</v>
      </c>
      <c r="O285" t="n">
        <v>0</v>
      </c>
      <c r="P285" t="n">
        <v>0.6667</v>
      </c>
      <c r="Q285" t="n">
        <v>0.6667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0.6</v>
      </c>
      <c r="Z285" t="n">
        <v>0.6</v>
      </c>
      <c r="AA285" t="n">
        <v>0</v>
      </c>
      <c r="AB285" t="n">
        <v>0.2</v>
      </c>
      <c r="AC285" t="n">
        <v>0.2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0.625</v>
      </c>
      <c r="BJ285" t="n">
        <v>0.625</v>
      </c>
      <c r="BK285" t="n">
        <v>0</v>
      </c>
      <c r="BL285" t="n">
        <v>1</v>
      </c>
      <c r="BM285" t="n">
        <v>1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0.575</v>
      </c>
      <c r="E286" t="n">
        <v>0.575</v>
      </c>
      <c r="F286" t="n">
        <v>0</v>
      </c>
      <c r="G286" t="n">
        <v>0.5556</v>
      </c>
      <c r="H286" t="n">
        <v>0.5556</v>
      </c>
      <c r="I286" t="n">
        <v>0</v>
      </c>
      <c r="J286" t="n">
        <v>0.3333</v>
      </c>
      <c r="K286" t="n">
        <v>0.3333</v>
      </c>
      <c r="L286" t="n">
        <v>0</v>
      </c>
      <c r="M286" t="n">
        <v>0.6667</v>
      </c>
      <c r="N286" t="n">
        <v>0.6667</v>
      </c>
      <c r="O286" t="n">
        <v>0</v>
      </c>
      <c r="P286" t="n">
        <v>0.6667</v>
      </c>
      <c r="Q286" t="n">
        <v>0.6667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0.6</v>
      </c>
      <c r="Z286" t="n">
        <v>0.6</v>
      </c>
      <c r="AA286" t="n">
        <v>0</v>
      </c>
      <c r="AB286" t="n">
        <v>0.2</v>
      </c>
      <c r="AC286" t="n">
        <v>0.2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0.625</v>
      </c>
      <c r="BJ286" t="n">
        <v>0.625</v>
      </c>
      <c r="BK286" t="n">
        <v>0</v>
      </c>
      <c r="BL286" t="n">
        <v>1</v>
      </c>
      <c r="BM286" t="n">
        <v>1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0.575</v>
      </c>
      <c r="E287" t="n">
        <v>0.575</v>
      </c>
      <c r="F287" t="n">
        <v>0</v>
      </c>
      <c r="G287" t="n">
        <v>0.5556</v>
      </c>
      <c r="H287" t="n">
        <v>0.5556</v>
      </c>
      <c r="I287" t="n">
        <v>0</v>
      </c>
      <c r="J287" t="n">
        <v>0.3333</v>
      </c>
      <c r="K287" t="n">
        <v>0.3333</v>
      </c>
      <c r="L287" t="n">
        <v>0</v>
      </c>
      <c r="M287" t="n">
        <v>0.6667</v>
      </c>
      <c r="N287" t="n">
        <v>0.6667</v>
      </c>
      <c r="O287" t="n">
        <v>0</v>
      </c>
      <c r="P287" t="n">
        <v>0.6667</v>
      </c>
      <c r="Q287" t="n">
        <v>0.6667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0.6</v>
      </c>
      <c r="Z287" t="n">
        <v>0.6</v>
      </c>
      <c r="AA287" t="n">
        <v>0</v>
      </c>
      <c r="AB287" t="n">
        <v>0.2</v>
      </c>
      <c r="AC287" t="n">
        <v>0.2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0.625</v>
      </c>
      <c r="BJ287" t="n">
        <v>0.625</v>
      </c>
      <c r="BK287" t="n">
        <v>0</v>
      </c>
      <c r="BL287" t="n">
        <v>1</v>
      </c>
      <c r="BM287" t="n">
        <v>1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0.575</v>
      </c>
      <c r="E288" t="n">
        <v>0.575</v>
      </c>
      <c r="F288" t="n">
        <v>0</v>
      </c>
      <c r="G288" t="n">
        <v>0.5556</v>
      </c>
      <c r="H288" t="n">
        <v>0.5556</v>
      </c>
      <c r="I288" t="n">
        <v>0</v>
      </c>
      <c r="J288" t="n">
        <v>0.3333</v>
      </c>
      <c r="K288" t="n">
        <v>0.3333</v>
      </c>
      <c r="L288" t="n">
        <v>0</v>
      </c>
      <c r="M288" t="n">
        <v>0.6667</v>
      </c>
      <c r="N288" t="n">
        <v>0.6667</v>
      </c>
      <c r="O288" t="n">
        <v>0</v>
      </c>
      <c r="P288" t="n">
        <v>0.6667</v>
      </c>
      <c r="Q288" t="n">
        <v>0.6667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0.6</v>
      </c>
      <c r="Z288" t="n">
        <v>0.6</v>
      </c>
      <c r="AA288" t="n">
        <v>0</v>
      </c>
      <c r="AB288" t="n">
        <v>0.2</v>
      </c>
      <c r="AC288" t="n">
        <v>0.2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1</v>
      </c>
      <c r="BM288" t="n">
        <v>1</v>
      </c>
      <c r="BN288" t="n">
        <v>0</v>
      </c>
      <c r="BO288" t="n">
        <v>0.25</v>
      </c>
      <c r="BP288" t="n">
        <v>0.25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0.575</v>
      </c>
      <c r="E289" t="n">
        <v>0.575</v>
      </c>
      <c r="F289" t="n">
        <v>0</v>
      </c>
      <c r="G289" t="n">
        <v>0.5556</v>
      </c>
      <c r="H289" t="n">
        <v>0.5556</v>
      </c>
      <c r="I289" t="n">
        <v>0</v>
      </c>
      <c r="J289" t="n">
        <v>0.3333</v>
      </c>
      <c r="K289" t="n">
        <v>0.3333</v>
      </c>
      <c r="L289" t="n">
        <v>0</v>
      </c>
      <c r="M289" t="n">
        <v>0.6667</v>
      </c>
      <c r="N289" t="n">
        <v>0.6667</v>
      </c>
      <c r="O289" t="n">
        <v>0</v>
      </c>
      <c r="P289" t="n">
        <v>0.6667</v>
      </c>
      <c r="Q289" t="n">
        <v>0.6667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0.6</v>
      </c>
      <c r="Z289" t="n">
        <v>0.6</v>
      </c>
      <c r="AA289" t="n">
        <v>0</v>
      </c>
      <c r="AB289" t="n">
        <v>0.2</v>
      </c>
      <c r="AC289" t="n">
        <v>0.2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1</v>
      </c>
      <c r="BM289" t="n">
        <v>1</v>
      </c>
      <c r="BN289" t="n">
        <v>0</v>
      </c>
      <c r="BO289" t="n">
        <v>0.25</v>
      </c>
      <c r="BP289" t="n">
        <v>0.25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0.575</v>
      </c>
      <c r="E290" t="n">
        <v>0.575</v>
      </c>
      <c r="F290" t="n">
        <v>0</v>
      </c>
      <c r="G290" t="n">
        <v>0.5556</v>
      </c>
      <c r="H290" t="n">
        <v>0.5556</v>
      </c>
      <c r="I290" t="n">
        <v>0</v>
      </c>
      <c r="J290" t="n">
        <v>0.3333</v>
      </c>
      <c r="K290" t="n">
        <v>0.3333</v>
      </c>
      <c r="L290" t="n">
        <v>0</v>
      </c>
      <c r="M290" t="n">
        <v>0.6667</v>
      </c>
      <c r="N290" t="n">
        <v>0.6667</v>
      </c>
      <c r="O290" t="n">
        <v>0</v>
      </c>
      <c r="P290" t="n">
        <v>0.6667</v>
      </c>
      <c r="Q290" t="n">
        <v>0.6667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0.6</v>
      </c>
      <c r="Z290" t="n">
        <v>0.6</v>
      </c>
      <c r="AA290" t="n">
        <v>0</v>
      </c>
      <c r="AB290" t="n">
        <v>0.2</v>
      </c>
      <c r="AC290" t="n">
        <v>0.2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1</v>
      </c>
      <c r="BM290" t="n">
        <v>1</v>
      </c>
      <c r="BN290" t="n">
        <v>0</v>
      </c>
      <c r="BO290" t="n">
        <v>0.25</v>
      </c>
      <c r="BP290" t="n">
        <v>0.25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0.575</v>
      </c>
      <c r="E291" t="n">
        <v>0.575</v>
      </c>
      <c r="F291" t="n">
        <v>0</v>
      </c>
      <c r="G291" t="n">
        <v>0.5556</v>
      </c>
      <c r="H291" t="n">
        <v>0.5556</v>
      </c>
      <c r="I291" t="n">
        <v>0</v>
      </c>
      <c r="J291" t="n">
        <v>0.3333</v>
      </c>
      <c r="K291" t="n">
        <v>0.3333</v>
      </c>
      <c r="L291" t="n">
        <v>0</v>
      </c>
      <c r="M291" t="n">
        <v>0.6667</v>
      </c>
      <c r="N291" t="n">
        <v>0.6667</v>
      </c>
      <c r="O291" t="n">
        <v>0</v>
      </c>
      <c r="P291" t="n">
        <v>0.6667</v>
      </c>
      <c r="Q291" t="n">
        <v>0.6667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0.6</v>
      </c>
      <c r="Z291" t="n">
        <v>0.6</v>
      </c>
      <c r="AA291" t="n">
        <v>0</v>
      </c>
      <c r="AB291" t="n">
        <v>0.2</v>
      </c>
      <c r="AC291" t="n">
        <v>0.2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1</v>
      </c>
      <c r="BM291" t="n">
        <v>1</v>
      </c>
      <c r="BN291" t="n">
        <v>0</v>
      </c>
      <c r="BO291" t="n">
        <v>0.25</v>
      </c>
      <c r="BP291" t="n">
        <v>0.25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0.575</v>
      </c>
      <c r="E292" t="n">
        <v>0.575</v>
      </c>
      <c r="F292" t="n">
        <v>0</v>
      </c>
      <c r="G292" t="n">
        <v>0.5556</v>
      </c>
      <c r="H292" t="n">
        <v>0.5556</v>
      </c>
      <c r="I292" t="n">
        <v>0</v>
      </c>
      <c r="J292" t="n">
        <v>0.3333</v>
      </c>
      <c r="K292" t="n">
        <v>0.3333</v>
      </c>
      <c r="L292" t="n">
        <v>0</v>
      </c>
      <c r="M292" t="n">
        <v>0.6667</v>
      </c>
      <c r="N292" t="n">
        <v>0.6667</v>
      </c>
      <c r="O292" t="n">
        <v>0</v>
      </c>
      <c r="P292" t="n">
        <v>0.6667</v>
      </c>
      <c r="Q292" t="n">
        <v>0.6667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0.6</v>
      </c>
      <c r="Z292" t="n">
        <v>0.6</v>
      </c>
      <c r="AA292" t="n">
        <v>0</v>
      </c>
      <c r="AB292" t="n">
        <v>0.2</v>
      </c>
      <c r="AC292" t="n">
        <v>0.2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1</v>
      </c>
      <c r="BM292" t="n">
        <v>1</v>
      </c>
      <c r="BN292" t="n">
        <v>0</v>
      </c>
      <c r="BO292" t="n">
        <v>0.25</v>
      </c>
      <c r="BP292" t="n">
        <v>0.25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0.575</v>
      </c>
      <c r="E293" t="n">
        <v>0.575</v>
      </c>
      <c r="F293" t="n">
        <v>0</v>
      </c>
      <c r="G293" t="n">
        <v>0.5556</v>
      </c>
      <c r="H293" t="n">
        <v>0.5556</v>
      </c>
      <c r="I293" t="n">
        <v>0</v>
      </c>
      <c r="J293" t="n">
        <v>0.3333</v>
      </c>
      <c r="K293" t="n">
        <v>0.3333</v>
      </c>
      <c r="L293" t="n">
        <v>0</v>
      </c>
      <c r="M293" t="n">
        <v>0.6667</v>
      </c>
      <c r="N293" t="n">
        <v>0.6667</v>
      </c>
      <c r="O293" t="n">
        <v>0</v>
      </c>
      <c r="P293" t="n">
        <v>0.6667</v>
      </c>
      <c r="Q293" t="n">
        <v>0.6667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0.6</v>
      </c>
      <c r="Z293" t="n">
        <v>0.6</v>
      </c>
      <c r="AA293" t="n">
        <v>0</v>
      </c>
      <c r="AB293" t="n">
        <v>0.2</v>
      </c>
      <c r="AC293" t="n">
        <v>0.2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1</v>
      </c>
      <c r="BM293" t="n">
        <v>1</v>
      </c>
      <c r="BN293" t="n">
        <v>0</v>
      </c>
      <c r="BO293" t="n">
        <v>0.25</v>
      </c>
      <c r="BP293" t="n">
        <v>0.25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0.575</v>
      </c>
      <c r="E294" t="n">
        <v>0.575</v>
      </c>
      <c r="F294" t="n">
        <v>0</v>
      </c>
      <c r="G294" t="n">
        <v>0.5556</v>
      </c>
      <c r="H294" t="n">
        <v>0.5556</v>
      </c>
      <c r="I294" t="n">
        <v>0</v>
      </c>
      <c r="J294" t="n">
        <v>0.3333</v>
      </c>
      <c r="K294" t="n">
        <v>0.3333</v>
      </c>
      <c r="L294" t="n">
        <v>0</v>
      </c>
      <c r="M294" t="n">
        <v>0.6667</v>
      </c>
      <c r="N294" t="n">
        <v>0.6667</v>
      </c>
      <c r="O294" t="n">
        <v>0</v>
      </c>
      <c r="P294" t="n">
        <v>0.6667</v>
      </c>
      <c r="Q294" t="n">
        <v>0.6667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0.6</v>
      </c>
      <c r="Z294" t="n">
        <v>0.6</v>
      </c>
      <c r="AA294" t="n">
        <v>0</v>
      </c>
      <c r="AB294" t="n">
        <v>0.2</v>
      </c>
      <c r="AC294" t="n">
        <v>0.2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1</v>
      </c>
      <c r="BM294" t="n">
        <v>1</v>
      </c>
      <c r="BN294" t="n">
        <v>0</v>
      </c>
      <c r="BO294" t="n">
        <v>0.25</v>
      </c>
      <c r="BP294" t="n">
        <v>0.25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0.575</v>
      </c>
      <c r="E295" t="n">
        <v>0.575</v>
      </c>
      <c r="F295" t="n">
        <v>0</v>
      </c>
      <c r="G295" t="n">
        <v>0.5556</v>
      </c>
      <c r="H295" t="n">
        <v>0.5556</v>
      </c>
      <c r="I295" t="n">
        <v>0</v>
      </c>
      <c r="J295" t="n">
        <v>0.3333</v>
      </c>
      <c r="K295" t="n">
        <v>0.3333</v>
      </c>
      <c r="L295" t="n">
        <v>0</v>
      </c>
      <c r="M295" t="n">
        <v>0.6667</v>
      </c>
      <c r="N295" t="n">
        <v>0.6667</v>
      </c>
      <c r="O295" t="n">
        <v>0</v>
      </c>
      <c r="P295" t="n">
        <v>0.6667</v>
      </c>
      <c r="Q295" t="n">
        <v>0.6667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0.6</v>
      </c>
      <c r="Z295" t="n">
        <v>0.6</v>
      </c>
      <c r="AA295" t="n">
        <v>0</v>
      </c>
      <c r="AB295" t="n">
        <v>0.2</v>
      </c>
      <c r="AC295" t="n">
        <v>0.2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0.625</v>
      </c>
      <c r="BJ295" t="n">
        <v>0.625</v>
      </c>
      <c r="BK295" t="n">
        <v>0</v>
      </c>
      <c r="BL295" t="n">
        <v>1</v>
      </c>
      <c r="BM295" t="n">
        <v>1</v>
      </c>
      <c r="BN295" t="n">
        <v>0</v>
      </c>
      <c r="BO295" t="n">
        <v>0.25</v>
      </c>
      <c r="BP295" t="n">
        <v>0.25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0.575</v>
      </c>
      <c r="E296" t="n">
        <v>0.575</v>
      </c>
      <c r="F296" t="n">
        <v>0</v>
      </c>
      <c r="G296" t="n">
        <v>0.5556</v>
      </c>
      <c r="H296" t="n">
        <v>0.5556</v>
      </c>
      <c r="I296" t="n">
        <v>0</v>
      </c>
      <c r="J296" t="n">
        <v>0.3333</v>
      </c>
      <c r="K296" t="n">
        <v>0.3333</v>
      </c>
      <c r="L296" t="n">
        <v>0</v>
      </c>
      <c r="M296" t="n">
        <v>0.6667</v>
      </c>
      <c r="N296" t="n">
        <v>0.6667</v>
      </c>
      <c r="O296" t="n">
        <v>0</v>
      </c>
      <c r="P296" t="n">
        <v>0.6667</v>
      </c>
      <c r="Q296" t="n">
        <v>0.6667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0.6</v>
      </c>
      <c r="Z296" t="n">
        <v>0.6</v>
      </c>
      <c r="AA296" t="n">
        <v>0</v>
      </c>
      <c r="AB296" t="n">
        <v>0.2</v>
      </c>
      <c r="AC296" t="n">
        <v>0.2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0.625</v>
      </c>
      <c r="BJ296" t="n">
        <v>0.625</v>
      </c>
      <c r="BK296" t="n">
        <v>0</v>
      </c>
      <c r="BL296" t="n">
        <v>1</v>
      </c>
      <c r="BM296" t="n">
        <v>1</v>
      </c>
      <c r="BN296" t="n">
        <v>0</v>
      </c>
      <c r="BO296" t="n">
        <v>0.25</v>
      </c>
      <c r="BP296" t="n">
        <v>0.25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0.575</v>
      </c>
      <c r="E297" t="n">
        <v>0.575</v>
      </c>
      <c r="F297" t="n">
        <v>0</v>
      </c>
      <c r="G297" t="n">
        <v>0.5556</v>
      </c>
      <c r="H297" t="n">
        <v>0.5556</v>
      </c>
      <c r="I297" t="n">
        <v>0</v>
      </c>
      <c r="J297" t="n">
        <v>0.3333</v>
      </c>
      <c r="K297" t="n">
        <v>0.3333</v>
      </c>
      <c r="L297" t="n">
        <v>0</v>
      </c>
      <c r="M297" t="n">
        <v>0.6667</v>
      </c>
      <c r="N297" t="n">
        <v>0.6667</v>
      </c>
      <c r="O297" t="n">
        <v>0</v>
      </c>
      <c r="P297" t="n">
        <v>0.6667</v>
      </c>
      <c r="Q297" t="n">
        <v>0.6667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0.6</v>
      </c>
      <c r="Z297" t="n">
        <v>0.6</v>
      </c>
      <c r="AA297" t="n">
        <v>0</v>
      </c>
      <c r="AB297" t="n">
        <v>0.2</v>
      </c>
      <c r="AC297" t="n">
        <v>0.2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0.625</v>
      </c>
      <c r="BJ297" t="n">
        <v>0.625</v>
      </c>
      <c r="BK297" t="n">
        <v>0</v>
      </c>
      <c r="BL297" t="n">
        <v>1</v>
      </c>
      <c r="BM297" t="n">
        <v>1</v>
      </c>
      <c r="BN297" t="n">
        <v>0</v>
      </c>
      <c r="BO297" t="n">
        <v>0.25</v>
      </c>
      <c r="BP297" t="n">
        <v>0.25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0.575</v>
      </c>
      <c r="E298" t="n">
        <v>0.575</v>
      </c>
      <c r="F298" t="n">
        <v>0</v>
      </c>
      <c r="G298" t="n">
        <v>0.5556</v>
      </c>
      <c r="H298" t="n">
        <v>0.5556</v>
      </c>
      <c r="I298" t="n">
        <v>0</v>
      </c>
      <c r="J298" t="n">
        <v>0.3333</v>
      </c>
      <c r="K298" t="n">
        <v>0.3333</v>
      </c>
      <c r="L298" t="n">
        <v>0</v>
      </c>
      <c r="M298" t="n">
        <v>0.6667</v>
      </c>
      <c r="N298" t="n">
        <v>0.6667</v>
      </c>
      <c r="O298" t="n">
        <v>0</v>
      </c>
      <c r="P298" t="n">
        <v>0.6667</v>
      </c>
      <c r="Q298" t="n">
        <v>0.6667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0.6</v>
      </c>
      <c r="Z298" t="n">
        <v>0.6</v>
      </c>
      <c r="AA298" t="n">
        <v>0</v>
      </c>
      <c r="AB298" t="n">
        <v>0.2</v>
      </c>
      <c r="AC298" t="n">
        <v>0.2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0.625</v>
      </c>
      <c r="BJ298" t="n">
        <v>0.625</v>
      </c>
      <c r="BK298" t="n">
        <v>0</v>
      </c>
      <c r="BL298" t="n">
        <v>1</v>
      </c>
      <c r="BM298" t="n">
        <v>1</v>
      </c>
      <c r="BN298" t="n">
        <v>0</v>
      </c>
      <c r="BO298" t="n">
        <v>0.25</v>
      </c>
      <c r="BP298" t="n">
        <v>0.25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0.575</v>
      </c>
      <c r="E299" t="n">
        <v>0.575</v>
      </c>
      <c r="F299" t="n">
        <v>0</v>
      </c>
      <c r="G299" t="n">
        <v>0.5556</v>
      </c>
      <c r="H299" t="n">
        <v>0.5556</v>
      </c>
      <c r="I299" t="n">
        <v>0</v>
      </c>
      <c r="J299" t="n">
        <v>0.3333</v>
      </c>
      <c r="K299" t="n">
        <v>0.3333</v>
      </c>
      <c r="L299" t="n">
        <v>0</v>
      </c>
      <c r="M299" t="n">
        <v>0.6667</v>
      </c>
      <c r="N299" t="n">
        <v>0.6667</v>
      </c>
      <c r="O299" t="n">
        <v>0</v>
      </c>
      <c r="P299" t="n">
        <v>0.6667</v>
      </c>
      <c r="Q299" t="n">
        <v>0.6667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0.6</v>
      </c>
      <c r="Z299" t="n">
        <v>0.6</v>
      </c>
      <c r="AA299" t="n">
        <v>0</v>
      </c>
      <c r="AB299" t="n">
        <v>0.2</v>
      </c>
      <c r="AC299" t="n">
        <v>0.2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0.625</v>
      </c>
      <c r="BJ299" t="n">
        <v>0.625</v>
      </c>
      <c r="BK299" t="n">
        <v>0</v>
      </c>
      <c r="BL299" t="n">
        <v>1</v>
      </c>
      <c r="BM299" t="n">
        <v>1</v>
      </c>
      <c r="BN299" t="n">
        <v>0</v>
      </c>
      <c r="BO299" t="n">
        <v>0.25</v>
      </c>
      <c r="BP299" t="n">
        <v>0.25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0.575</v>
      </c>
      <c r="E300" t="n">
        <v>0.575</v>
      </c>
      <c r="F300" t="n">
        <v>0</v>
      </c>
      <c r="G300" t="n">
        <v>0.5556</v>
      </c>
      <c r="H300" t="n">
        <v>0.5556</v>
      </c>
      <c r="I300" t="n">
        <v>0</v>
      </c>
      <c r="J300" t="n">
        <v>0.3333</v>
      </c>
      <c r="K300" t="n">
        <v>0.3333</v>
      </c>
      <c r="L300" t="n">
        <v>0</v>
      </c>
      <c r="M300" t="n">
        <v>0.6667</v>
      </c>
      <c r="N300" t="n">
        <v>0.6667</v>
      </c>
      <c r="O300" t="n">
        <v>0</v>
      </c>
      <c r="P300" t="n">
        <v>0.6667</v>
      </c>
      <c r="Q300" t="n">
        <v>0.6667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0.6</v>
      </c>
      <c r="Z300" t="n">
        <v>0.6</v>
      </c>
      <c r="AA300" t="n">
        <v>0</v>
      </c>
      <c r="AB300" t="n">
        <v>0.2</v>
      </c>
      <c r="AC300" t="n">
        <v>0.2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0.625</v>
      </c>
      <c r="BJ300" t="n">
        <v>0.625</v>
      </c>
      <c r="BK300" t="n">
        <v>0</v>
      </c>
      <c r="BL300" t="n">
        <v>1</v>
      </c>
      <c r="BM300" t="n">
        <v>1</v>
      </c>
      <c r="BN300" t="n">
        <v>0</v>
      </c>
      <c r="BO300" t="n">
        <v>0.25</v>
      </c>
      <c r="BP300" t="n">
        <v>0.25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0.575</v>
      </c>
      <c r="E301" t="n">
        <v>0.575</v>
      </c>
      <c r="F301" t="n">
        <v>0</v>
      </c>
      <c r="G301" t="n">
        <v>0.5556</v>
      </c>
      <c r="H301" t="n">
        <v>0.5556</v>
      </c>
      <c r="I301" t="n">
        <v>0</v>
      </c>
      <c r="J301" t="n">
        <v>0.3333</v>
      </c>
      <c r="K301" t="n">
        <v>0.3333</v>
      </c>
      <c r="L301" t="n">
        <v>0</v>
      </c>
      <c r="M301" t="n">
        <v>0.6667</v>
      </c>
      <c r="N301" t="n">
        <v>0.6667</v>
      </c>
      <c r="O301" t="n">
        <v>0</v>
      </c>
      <c r="P301" t="n">
        <v>0.6667</v>
      </c>
      <c r="Q301" t="n">
        <v>0.6667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0.6</v>
      </c>
      <c r="Z301" t="n">
        <v>0.6</v>
      </c>
      <c r="AA301" t="n">
        <v>0</v>
      </c>
      <c r="AB301" t="n">
        <v>0.2</v>
      </c>
      <c r="AC301" t="n">
        <v>0.2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0.625</v>
      </c>
      <c r="BJ301" t="n">
        <v>0.625</v>
      </c>
      <c r="BK301" t="n">
        <v>0</v>
      </c>
      <c r="BL301" t="n">
        <v>1</v>
      </c>
      <c r="BM301" t="n">
        <v>1</v>
      </c>
      <c r="BN301" t="n">
        <v>0</v>
      </c>
      <c r="BO301" t="n">
        <v>0.25</v>
      </c>
      <c r="BP301" t="n">
        <v>0.25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0.575</v>
      </c>
      <c r="E302" t="n">
        <v>0.575</v>
      </c>
      <c r="F302" t="n">
        <v>0</v>
      </c>
      <c r="G302" t="n">
        <v>0.5556</v>
      </c>
      <c r="H302" t="n">
        <v>0.5556</v>
      </c>
      <c r="I302" t="n">
        <v>0</v>
      </c>
      <c r="J302" t="n">
        <v>0.3333</v>
      </c>
      <c r="K302" t="n">
        <v>0.3333</v>
      </c>
      <c r="L302" t="n">
        <v>0</v>
      </c>
      <c r="M302" t="n">
        <v>0.6667</v>
      </c>
      <c r="N302" t="n">
        <v>0.6667</v>
      </c>
      <c r="O302" t="n">
        <v>0</v>
      </c>
      <c r="P302" t="n">
        <v>0.6667</v>
      </c>
      <c r="Q302" t="n">
        <v>0.6667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0.6</v>
      </c>
      <c r="Z302" t="n">
        <v>0.6</v>
      </c>
      <c r="AA302" t="n">
        <v>0</v>
      </c>
      <c r="AB302" t="n">
        <v>0.2</v>
      </c>
      <c r="AC302" t="n">
        <v>0.2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0.625</v>
      </c>
      <c r="BJ302" t="n">
        <v>0.625</v>
      </c>
      <c r="BK302" t="n">
        <v>0</v>
      </c>
      <c r="BL302" t="n">
        <v>1</v>
      </c>
      <c r="BM302" t="n">
        <v>1</v>
      </c>
      <c r="BN302" t="n">
        <v>0</v>
      </c>
      <c r="BO302" t="n">
        <v>0.25</v>
      </c>
      <c r="BP302" t="n">
        <v>0.25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0.55</v>
      </c>
      <c r="E303" t="n">
        <v>0.55</v>
      </c>
      <c r="F303" t="n">
        <v>0</v>
      </c>
      <c r="G303" t="n">
        <v>0.4444</v>
      </c>
      <c r="H303" t="n">
        <v>0.4444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0.6667</v>
      </c>
      <c r="Q303" t="n">
        <v>0.6667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0.6</v>
      </c>
      <c r="Z303" t="n">
        <v>0.6</v>
      </c>
      <c r="AA303" t="n">
        <v>0</v>
      </c>
      <c r="AB303" t="n">
        <v>0.2</v>
      </c>
      <c r="AC303" t="n">
        <v>0.2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1</v>
      </c>
      <c r="BM303" t="n">
        <v>1</v>
      </c>
      <c r="BN303" t="n">
        <v>0</v>
      </c>
      <c r="BO303" t="n">
        <v>0.25</v>
      </c>
      <c r="BP303" t="n">
        <v>0.25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0.55</v>
      </c>
      <c r="E304" t="n">
        <v>0.55</v>
      </c>
      <c r="F304" t="n">
        <v>0</v>
      </c>
      <c r="G304" t="n">
        <v>0.4444</v>
      </c>
      <c r="H304" t="n">
        <v>0.4444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0.6667</v>
      </c>
      <c r="Q304" t="n">
        <v>0.6667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0.6</v>
      </c>
      <c r="Z304" t="n">
        <v>0.6</v>
      </c>
      <c r="AA304" t="n">
        <v>0</v>
      </c>
      <c r="AB304" t="n">
        <v>0.2</v>
      </c>
      <c r="AC304" t="n">
        <v>0.2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1</v>
      </c>
      <c r="BM304" t="n">
        <v>1</v>
      </c>
      <c r="BN304" t="n">
        <v>0</v>
      </c>
      <c r="BO304" t="n">
        <v>0.25</v>
      </c>
      <c r="BP304" t="n">
        <v>0.25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0.55</v>
      </c>
      <c r="E305" t="n">
        <v>0.55</v>
      </c>
      <c r="F305" t="n">
        <v>0</v>
      </c>
      <c r="G305" t="n">
        <v>0.4444</v>
      </c>
      <c r="H305" t="n">
        <v>0.4444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0.6667</v>
      </c>
      <c r="Q305" t="n">
        <v>0.6667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0.6</v>
      </c>
      <c r="Z305" t="n">
        <v>0.6</v>
      </c>
      <c r="AA305" t="n">
        <v>0</v>
      </c>
      <c r="AB305" t="n">
        <v>0.2</v>
      </c>
      <c r="AC305" t="n">
        <v>0.2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1</v>
      </c>
      <c r="BM305" t="n">
        <v>1</v>
      </c>
      <c r="BN305" t="n">
        <v>0</v>
      </c>
      <c r="BO305" t="n">
        <v>0.25</v>
      </c>
      <c r="BP305" t="n">
        <v>0.25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0.55</v>
      </c>
      <c r="E306" t="n">
        <v>0.55</v>
      </c>
      <c r="F306" t="n">
        <v>0</v>
      </c>
      <c r="G306" t="n">
        <v>0.4444</v>
      </c>
      <c r="H306" t="n">
        <v>0.4444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0.6667</v>
      </c>
      <c r="Q306" t="n">
        <v>0.6667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0.6</v>
      </c>
      <c r="Z306" t="n">
        <v>0.6</v>
      </c>
      <c r="AA306" t="n">
        <v>0</v>
      </c>
      <c r="AB306" t="n">
        <v>0.2</v>
      </c>
      <c r="AC306" t="n">
        <v>0.2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1</v>
      </c>
      <c r="BM306" t="n">
        <v>1</v>
      </c>
      <c r="BN306" t="n">
        <v>0</v>
      </c>
      <c r="BO306" t="n">
        <v>0.25</v>
      </c>
      <c r="BP306" t="n">
        <v>0.25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0.55</v>
      </c>
      <c r="E307" t="n">
        <v>0.55</v>
      </c>
      <c r="F307" t="n">
        <v>0</v>
      </c>
      <c r="G307" t="n">
        <v>0.4444</v>
      </c>
      <c r="H307" t="n">
        <v>0.4444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0.6667</v>
      </c>
      <c r="Q307" t="n">
        <v>0.6667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0.6</v>
      </c>
      <c r="Z307" t="n">
        <v>0.6</v>
      </c>
      <c r="AA307" t="n">
        <v>0</v>
      </c>
      <c r="AB307" t="n">
        <v>0.2</v>
      </c>
      <c r="AC307" t="n">
        <v>0.2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1</v>
      </c>
      <c r="BM307" t="n">
        <v>1</v>
      </c>
      <c r="BN307" t="n">
        <v>0</v>
      </c>
      <c r="BO307" t="n">
        <v>0.25</v>
      </c>
      <c r="BP307" t="n">
        <v>0.25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0.55</v>
      </c>
      <c r="E308" t="n">
        <v>0.55</v>
      </c>
      <c r="F308" t="n">
        <v>0</v>
      </c>
      <c r="G308" t="n">
        <v>0.4444</v>
      </c>
      <c r="H308" t="n">
        <v>0.4444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0.6667</v>
      </c>
      <c r="Q308" t="n">
        <v>0.6667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0.6</v>
      </c>
      <c r="Z308" t="n">
        <v>0.6</v>
      </c>
      <c r="AA308" t="n">
        <v>0</v>
      </c>
      <c r="AB308" t="n">
        <v>0.2</v>
      </c>
      <c r="AC308" t="n">
        <v>0.2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1</v>
      </c>
      <c r="BM308" t="n">
        <v>1</v>
      </c>
      <c r="BN308" t="n">
        <v>0</v>
      </c>
      <c r="BO308" t="n">
        <v>0.25</v>
      </c>
      <c r="BP308" t="n">
        <v>0.25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0.55</v>
      </c>
      <c r="E309" t="n">
        <v>0.55</v>
      </c>
      <c r="F309" t="n">
        <v>0</v>
      </c>
      <c r="G309" t="n">
        <v>0.4444</v>
      </c>
      <c r="H309" t="n">
        <v>0.4444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0.6667</v>
      </c>
      <c r="Q309" t="n">
        <v>0.6667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0.6</v>
      </c>
      <c r="Z309" t="n">
        <v>0.6</v>
      </c>
      <c r="AA309" t="n">
        <v>0</v>
      </c>
      <c r="AB309" t="n">
        <v>0.2</v>
      </c>
      <c r="AC309" t="n">
        <v>0.2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1</v>
      </c>
      <c r="BM309" t="n">
        <v>1</v>
      </c>
      <c r="BN309" t="n">
        <v>0</v>
      </c>
      <c r="BO309" t="n">
        <v>0.25</v>
      </c>
      <c r="BP309" t="n">
        <v>0.25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0.55</v>
      </c>
      <c r="E310" t="n">
        <v>0.55</v>
      </c>
      <c r="F310" t="n">
        <v>0</v>
      </c>
      <c r="G310" t="n">
        <v>0.4444</v>
      </c>
      <c r="H310" t="n">
        <v>0.4444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0.6667</v>
      </c>
      <c r="Q310" t="n">
        <v>0.6667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0.6</v>
      </c>
      <c r="Z310" t="n">
        <v>0.6</v>
      </c>
      <c r="AA310" t="n">
        <v>0</v>
      </c>
      <c r="AB310" t="n">
        <v>0.2</v>
      </c>
      <c r="AC310" t="n">
        <v>0.2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0.55</v>
      </c>
      <c r="E311" t="n">
        <v>0.55</v>
      </c>
      <c r="F311" t="n">
        <v>0</v>
      </c>
      <c r="G311" t="n">
        <v>0.4444</v>
      </c>
      <c r="H311" t="n">
        <v>0.4444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0.6667</v>
      </c>
      <c r="Q311" t="n">
        <v>0.6667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0.6</v>
      </c>
      <c r="Z311" t="n">
        <v>0.6</v>
      </c>
      <c r="AA311" t="n">
        <v>0</v>
      </c>
      <c r="AB311" t="n">
        <v>0.2</v>
      </c>
      <c r="AC311" t="n">
        <v>0.2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0.55</v>
      </c>
      <c r="E312" t="n">
        <v>0.55</v>
      </c>
      <c r="F312" t="n">
        <v>0</v>
      </c>
      <c r="G312" t="n">
        <v>0.4444</v>
      </c>
      <c r="H312" t="n">
        <v>0.4444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0.6667</v>
      </c>
      <c r="Q312" t="n">
        <v>0.6667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0.6</v>
      </c>
      <c r="Z312" t="n">
        <v>0.6</v>
      </c>
      <c r="AA312" t="n">
        <v>0</v>
      </c>
      <c r="AB312" t="n">
        <v>0.2</v>
      </c>
      <c r="AC312" t="n">
        <v>0.2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0.55</v>
      </c>
      <c r="E313" t="n">
        <v>0.55</v>
      </c>
      <c r="F313" t="n">
        <v>0</v>
      </c>
      <c r="G313" t="n">
        <v>0.4444</v>
      </c>
      <c r="H313" t="n">
        <v>0.4444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0.6667</v>
      </c>
      <c r="Q313" t="n">
        <v>0.6667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0.6</v>
      </c>
      <c r="Z313" t="n">
        <v>0.6</v>
      </c>
      <c r="AA313" t="n">
        <v>0</v>
      </c>
      <c r="AB313" t="n">
        <v>0.2</v>
      </c>
      <c r="AC313" t="n">
        <v>0.2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0.55</v>
      </c>
      <c r="E314" t="n">
        <v>0.55</v>
      </c>
      <c r="F314" t="n">
        <v>0</v>
      </c>
      <c r="G314" t="n">
        <v>0.4444</v>
      </c>
      <c r="H314" t="n">
        <v>0.4444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0.6667</v>
      </c>
      <c r="Q314" t="n">
        <v>0.6667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0.6</v>
      </c>
      <c r="Z314" t="n">
        <v>0.6</v>
      </c>
      <c r="AA314" t="n">
        <v>0</v>
      </c>
      <c r="AB314" t="n">
        <v>0.2</v>
      </c>
      <c r="AC314" t="n">
        <v>0.2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0.55</v>
      </c>
      <c r="E315" t="n">
        <v>0.55</v>
      </c>
      <c r="F315" t="n">
        <v>0</v>
      </c>
      <c r="G315" t="n">
        <v>0.4444</v>
      </c>
      <c r="H315" t="n">
        <v>0.4444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0.6667</v>
      </c>
      <c r="Q315" t="n">
        <v>0.6667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0.6</v>
      </c>
      <c r="Z315" t="n">
        <v>0.6</v>
      </c>
      <c r="AA315" t="n">
        <v>0</v>
      </c>
      <c r="AB315" t="n">
        <v>0.2</v>
      </c>
      <c r="AC315" t="n">
        <v>0.2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0.55</v>
      </c>
      <c r="E316" t="n">
        <v>0.55</v>
      </c>
      <c r="F316" t="n">
        <v>0</v>
      </c>
      <c r="G316" t="n">
        <v>0.4444</v>
      </c>
      <c r="H316" t="n">
        <v>0.4444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0.6667</v>
      </c>
      <c r="Q316" t="n">
        <v>0.6667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0.6</v>
      </c>
      <c r="Z316" t="n">
        <v>0.6</v>
      </c>
      <c r="AA316" t="n">
        <v>0</v>
      </c>
      <c r="AB316" t="n">
        <v>0.2</v>
      </c>
      <c r="AC316" t="n">
        <v>0.2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0.55</v>
      </c>
      <c r="E317" t="n">
        <v>0.55</v>
      </c>
      <c r="F317" t="n">
        <v>0</v>
      </c>
      <c r="G317" t="n">
        <v>0.4444</v>
      </c>
      <c r="H317" t="n">
        <v>0.4444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0.6667</v>
      </c>
      <c r="Q317" t="n">
        <v>0.6667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0.6</v>
      </c>
      <c r="Z317" t="n">
        <v>0.6</v>
      </c>
      <c r="AA317" t="n">
        <v>0</v>
      </c>
      <c r="AB317" t="n">
        <v>0.2</v>
      </c>
      <c r="AC317" t="n">
        <v>0.2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0.25</v>
      </c>
      <c r="AR317" t="n">
        <v>0.25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0.55</v>
      </c>
      <c r="E318" t="n">
        <v>0.55</v>
      </c>
      <c r="F318" t="n">
        <v>0</v>
      </c>
      <c r="G318" t="n">
        <v>0.4444</v>
      </c>
      <c r="H318" t="n">
        <v>0.4444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0.6667</v>
      </c>
      <c r="Q318" t="n">
        <v>0.6667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0.6</v>
      </c>
      <c r="Z318" t="n">
        <v>0.6</v>
      </c>
      <c r="AA318" t="n">
        <v>0</v>
      </c>
      <c r="AB318" t="n">
        <v>0.2</v>
      </c>
      <c r="AC318" t="n">
        <v>0.2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0.25</v>
      </c>
      <c r="AR318" t="n">
        <v>0.25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0.55</v>
      </c>
      <c r="E319" t="n">
        <v>0.55</v>
      </c>
      <c r="F319" t="n">
        <v>0</v>
      </c>
      <c r="G319" t="n">
        <v>0.4444</v>
      </c>
      <c r="H319" t="n">
        <v>0.4444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0.6667</v>
      </c>
      <c r="Q319" t="n">
        <v>0.6667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0.6</v>
      </c>
      <c r="Z319" t="n">
        <v>0.6</v>
      </c>
      <c r="AA319" t="n">
        <v>0</v>
      </c>
      <c r="AB319" t="n">
        <v>0.2</v>
      </c>
      <c r="AC319" t="n">
        <v>0.2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0.25</v>
      </c>
      <c r="AR319" t="n">
        <v>0.25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0.55</v>
      </c>
      <c r="E320" t="n">
        <v>0.55</v>
      </c>
      <c r="F320" t="n">
        <v>0</v>
      </c>
      <c r="G320" t="n">
        <v>0.4444</v>
      </c>
      <c r="H320" t="n">
        <v>0.4444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0.6667</v>
      </c>
      <c r="Q320" t="n">
        <v>0.6667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0.6</v>
      </c>
      <c r="Z320" t="n">
        <v>0.6</v>
      </c>
      <c r="AA320" t="n">
        <v>0</v>
      </c>
      <c r="AB320" t="n">
        <v>0.2</v>
      </c>
      <c r="AC320" t="n">
        <v>0.2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0.25</v>
      </c>
      <c r="AR320" t="n">
        <v>0.25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0.55</v>
      </c>
      <c r="E321" t="n">
        <v>0.55</v>
      </c>
      <c r="F321" t="n">
        <v>0</v>
      </c>
      <c r="G321" t="n">
        <v>0.4444</v>
      </c>
      <c r="H321" t="n">
        <v>0.4444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0.6667</v>
      </c>
      <c r="Q321" t="n">
        <v>0.6667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0.6</v>
      </c>
      <c r="Z321" t="n">
        <v>0.6</v>
      </c>
      <c r="AA321" t="n">
        <v>0</v>
      </c>
      <c r="AB321" t="n">
        <v>0.2</v>
      </c>
      <c r="AC321" t="n">
        <v>0.2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0.25</v>
      </c>
      <c r="AR321" t="n">
        <v>0.25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0.55</v>
      </c>
      <c r="E322" t="n">
        <v>0.55</v>
      </c>
      <c r="F322" t="n">
        <v>0</v>
      </c>
      <c r="G322" t="n">
        <v>0.4444</v>
      </c>
      <c r="H322" t="n">
        <v>0.4444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0.6667</v>
      </c>
      <c r="Q322" t="n">
        <v>0.6667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0.6</v>
      </c>
      <c r="Z322" t="n">
        <v>0.6</v>
      </c>
      <c r="AA322" t="n">
        <v>0</v>
      </c>
      <c r="AB322" t="n">
        <v>0.2</v>
      </c>
      <c r="AC322" t="n">
        <v>0.2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0.25</v>
      </c>
      <c r="AR322" t="n">
        <v>0.25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0.55</v>
      </c>
      <c r="E323" t="n">
        <v>0.55</v>
      </c>
      <c r="F323" t="n">
        <v>0</v>
      </c>
      <c r="G323" t="n">
        <v>0.4444</v>
      </c>
      <c r="H323" t="n">
        <v>0.4444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0.6667</v>
      </c>
      <c r="Q323" t="n">
        <v>0.6667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0.6</v>
      </c>
      <c r="Z323" t="n">
        <v>0.6</v>
      </c>
      <c r="AA323" t="n">
        <v>0</v>
      </c>
      <c r="AB323" t="n">
        <v>0.2</v>
      </c>
      <c r="AC323" t="n">
        <v>0.2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0.25</v>
      </c>
      <c r="AR323" t="n">
        <v>0.25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0.55</v>
      </c>
      <c r="E324" t="n">
        <v>0.55</v>
      </c>
      <c r="F324" t="n">
        <v>0</v>
      </c>
      <c r="G324" t="n">
        <v>0.4444</v>
      </c>
      <c r="H324" t="n">
        <v>0.4444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0.6667</v>
      </c>
      <c r="Q324" t="n">
        <v>0.6667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0.6</v>
      </c>
      <c r="Z324" t="n">
        <v>0.6</v>
      </c>
      <c r="AA324" t="n">
        <v>0</v>
      </c>
      <c r="AB324" t="n">
        <v>0.2</v>
      </c>
      <c r="AC324" t="n">
        <v>0.2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0.25</v>
      </c>
      <c r="AR324" t="n">
        <v>0.25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0.55</v>
      </c>
      <c r="E325" t="n">
        <v>0.55</v>
      </c>
      <c r="F325" t="n">
        <v>0</v>
      </c>
      <c r="G325" t="n">
        <v>0.4444</v>
      </c>
      <c r="H325" t="n">
        <v>0.4444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0.6667</v>
      </c>
      <c r="Q325" t="n">
        <v>0.6667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0.6</v>
      </c>
      <c r="Z325" t="n">
        <v>0.6</v>
      </c>
      <c r="AA325" t="n">
        <v>0</v>
      </c>
      <c r="AB325" t="n">
        <v>0.2</v>
      </c>
      <c r="AC325" t="n">
        <v>0.2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0.25</v>
      </c>
      <c r="AR325" t="n">
        <v>0.25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0.55</v>
      </c>
      <c r="E326" t="n">
        <v>0.55</v>
      </c>
      <c r="F326" t="n">
        <v>0</v>
      </c>
      <c r="G326" t="n">
        <v>0.4444</v>
      </c>
      <c r="H326" t="n">
        <v>0.4444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0.6667</v>
      </c>
      <c r="Q326" t="n">
        <v>0.6667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0.6</v>
      </c>
      <c r="Z326" t="n">
        <v>0.6</v>
      </c>
      <c r="AA326" t="n">
        <v>0</v>
      </c>
      <c r="AB326" t="n">
        <v>0.2</v>
      </c>
      <c r="AC326" t="n">
        <v>0.2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0.25</v>
      </c>
      <c r="AR326" t="n">
        <v>0.25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0.55</v>
      </c>
      <c r="E327" t="n">
        <v>0.55</v>
      </c>
      <c r="F327" t="n">
        <v>0</v>
      </c>
      <c r="G327" t="n">
        <v>0.4444</v>
      </c>
      <c r="H327" t="n">
        <v>0.4444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0.6667</v>
      </c>
      <c r="Q327" t="n">
        <v>0.6667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0.6</v>
      </c>
      <c r="Z327" t="n">
        <v>0.6</v>
      </c>
      <c r="AA327" t="n">
        <v>0</v>
      </c>
      <c r="AB327" t="n">
        <v>0.2</v>
      </c>
      <c r="AC327" t="n">
        <v>0.2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0.25</v>
      </c>
      <c r="AR327" t="n">
        <v>0.25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0.55</v>
      </c>
      <c r="E328" t="n">
        <v>0.55</v>
      </c>
      <c r="F328" t="n">
        <v>0</v>
      </c>
      <c r="G328" t="n">
        <v>0.4444</v>
      </c>
      <c r="H328" t="n">
        <v>0.4444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0.6667</v>
      </c>
      <c r="Q328" t="n">
        <v>0.6667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0.6</v>
      </c>
      <c r="Z328" t="n">
        <v>0.6</v>
      </c>
      <c r="AA328" t="n">
        <v>0</v>
      </c>
      <c r="AB328" t="n">
        <v>0.2</v>
      </c>
      <c r="AC328" t="n">
        <v>0.2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0.25</v>
      </c>
      <c r="AR328" t="n">
        <v>0.25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0.55</v>
      </c>
      <c r="E329" t="n">
        <v>0.55</v>
      </c>
      <c r="F329" t="n">
        <v>0</v>
      </c>
      <c r="G329" t="n">
        <v>0.4444</v>
      </c>
      <c r="H329" t="n">
        <v>0.4444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0.6667</v>
      </c>
      <c r="Q329" t="n">
        <v>0.6667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0.6</v>
      </c>
      <c r="Z329" t="n">
        <v>0.6</v>
      </c>
      <c r="AA329" t="n">
        <v>0</v>
      </c>
      <c r="AB329" t="n">
        <v>0.2</v>
      </c>
      <c r="AC329" t="n">
        <v>0.2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0.25</v>
      </c>
      <c r="AR329" t="n">
        <v>0.25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0.55</v>
      </c>
      <c r="E330" t="n">
        <v>0.55</v>
      </c>
      <c r="F330" t="n">
        <v>0</v>
      </c>
      <c r="G330" t="n">
        <v>0.4444</v>
      </c>
      <c r="H330" t="n">
        <v>0.4444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0.6667</v>
      </c>
      <c r="Q330" t="n">
        <v>0.6667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0.6</v>
      </c>
      <c r="Z330" t="n">
        <v>0.6</v>
      </c>
      <c r="AA330" t="n">
        <v>0</v>
      </c>
      <c r="AB330" t="n">
        <v>0.2</v>
      </c>
      <c r="AC330" t="n">
        <v>0.2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0.25</v>
      </c>
      <c r="AR330" t="n">
        <v>0.25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0.55</v>
      </c>
      <c r="E331" t="n">
        <v>0.55</v>
      </c>
      <c r="F331" t="n">
        <v>0</v>
      </c>
      <c r="G331" t="n">
        <v>0.4444</v>
      </c>
      <c r="H331" t="n">
        <v>0.4444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0.6667</v>
      </c>
      <c r="Q331" t="n">
        <v>0.6667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0.6</v>
      </c>
      <c r="Z331" t="n">
        <v>0.6</v>
      </c>
      <c r="AA331" t="n">
        <v>0</v>
      </c>
      <c r="AB331" t="n">
        <v>0.2</v>
      </c>
      <c r="AC331" t="n">
        <v>0.2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0.25</v>
      </c>
      <c r="AR331" t="n">
        <v>0.25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0.55</v>
      </c>
      <c r="E332" t="n">
        <v>0.55</v>
      </c>
      <c r="F332" t="n">
        <v>0</v>
      </c>
      <c r="G332" t="n">
        <v>0.4444</v>
      </c>
      <c r="H332" t="n">
        <v>0.4444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0.6667</v>
      </c>
      <c r="Q332" t="n">
        <v>0.6667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0.6</v>
      </c>
      <c r="Z332" t="n">
        <v>0.6</v>
      </c>
      <c r="AA332" t="n">
        <v>0</v>
      </c>
      <c r="AB332" t="n">
        <v>0.2</v>
      </c>
      <c r="AC332" t="n">
        <v>0.2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0.25</v>
      </c>
      <c r="AR332" t="n">
        <v>0.25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0.55</v>
      </c>
      <c r="E333" t="n">
        <v>0.55</v>
      </c>
      <c r="F333" t="n">
        <v>0</v>
      </c>
      <c r="G333" t="n">
        <v>0.4444</v>
      </c>
      <c r="H333" t="n">
        <v>0.4444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0.6667</v>
      </c>
      <c r="Q333" t="n">
        <v>0.6667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0.6</v>
      </c>
      <c r="Z333" t="n">
        <v>0.6</v>
      </c>
      <c r="AA333" t="n">
        <v>0</v>
      </c>
      <c r="AB333" t="n">
        <v>0.2</v>
      </c>
      <c r="AC333" t="n">
        <v>0.2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0.25</v>
      </c>
      <c r="AR333" t="n">
        <v>0.25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0.55</v>
      </c>
      <c r="E334" t="n">
        <v>0.55</v>
      </c>
      <c r="F334" t="n">
        <v>0</v>
      </c>
      <c r="G334" t="n">
        <v>0.4444</v>
      </c>
      <c r="H334" t="n">
        <v>0.4444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0.6667</v>
      </c>
      <c r="Q334" t="n">
        <v>0.6667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0.6</v>
      </c>
      <c r="Z334" t="n">
        <v>0.6</v>
      </c>
      <c r="AA334" t="n">
        <v>0</v>
      </c>
      <c r="AB334" t="n">
        <v>0.2</v>
      </c>
      <c r="AC334" t="n">
        <v>0.2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0.25</v>
      </c>
      <c r="AR334" t="n">
        <v>0.25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0.55</v>
      </c>
      <c r="E335" t="n">
        <v>0.55</v>
      </c>
      <c r="F335" t="n">
        <v>0</v>
      </c>
      <c r="G335" t="n">
        <v>0.4444</v>
      </c>
      <c r="H335" t="n">
        <v>0.4444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0.6667</v>
      </c>
      <c r="Q335" t="n">
        <v>0.6667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0.6</v>
      </c>
      <c r="AA335" t="n">
        <v>0</v>
      </c>
      <c r="AB335" t="n">
        <v>0.2</v>
      </c>
      <c r="AC335" t="n">
        <v>0.2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0.25</v>
      </c>
      <c r="AR335" t="n">
        <v>0.25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0.55</v>
      </c>
      <c r="E336" t="n">
        <v>0.55</v>
      </c>
      <c r="F336" t="n">
        <v>0</v>
      </c>
      <c r="G336" t="n">
        <v>0.4444</v>
      </c>
      <c r="H336" t="n">
        <v>0.4444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0.6667</v>
      </c>
      <c r="Q336" t="n">
        <v>0.6667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0.6</v>
      </c>
      <c r="AA336" t="n">
        <v>0</v>
      </c>
      <c r="AB336" t="n">
        <v>0.2</v>
      </c>
      <c r="AC336" t="n">
        <v>0.2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0.25</v>
      </c>
      <c r="AR336" t="n">
        <v>0.25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0.55</v>
      </c>
      <c r="E337" t="n">
        <v>0.55</v>
      </c>
      <c r="F337" t="n">
        <v>0</v>
      </c>
      <c r="G337" t="n">
        <v>0.4444</v>
      </c>
      <c r="H337" t="n">
        <v>0.4444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0.6667</v>
      </c>
      <c r="Q337" t="n">
        <v>0.6667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0.6</v>
      </c>
      <c r="AA337" t="n">
        <v>0</v>
      </c>
      <c r="AB337" t="n">
        <v>0.2</v>
      </c>
      <c r="AC337" t="n">
        <v>0.2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0.25</v>
      </c>
      <c r="AR337" t="n">
        <v>0.25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0.55</v>
      </c>
      <c r="E338" t="n">
        <v>0.55</v>
      </c>
      <c r="F338" t="n">
        <v>0</v>
      </c>
      <c r="G338" t="n">
        <v>0.4444</v>
      </c>
      <c r="H338" t="n">
        <v>0.4444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0.6667</v>
      </c>
      <c r="Q338" t="n">
        <v>0.6667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0.6</v>
      </c>
      <c r="AA338" t="n">
        <v>0</v>
      </c>
      <c r="AB338" t="n">
        <v>0.2</v>
      </c>
      <c r="AC338" t="n">
        <v>0.2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0.25</v>
      </c>
      <c r="AR338" t="n">
        <v>0.25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0.55</v>
      </c>
      <c r="E339" t="n">
        <v>0.55</v>
      </c>
      <c r="F339" t="n">
        <v>0</v>
      </c>
      <c r="G339" t="n">
        <v>0.4444</v>
      </c>
      <c r="H339" t="n">
        <v>0.4444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0.6667</v>
      </c>
      <c r="Q339" t="n">
        <v>0.6667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0.6</v>
      </c>
      <c r="AA339" t="n">
        <v>0</v>
      </c>
      <c r="AB339" t="n">
        <v>0.2</v>
      </c>
      <c r="AC339" t="n">
        <v>0.2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0.25</v>
      </c>
      <c r="AR339" t="n">
        <v>0.25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0.55</v>
      </c>
      <c r="E340" t="n">
        <v>0.55</v>
      </c>
      <c r="F340" t="n">
        <v>0</v>
      </c>
      <c r="G340" t="n">
        <v>0.4444</v>
      </c>
      <c r="H340" t="n">
        <v>0.4444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0.6667</v>
      </c>
      <c r="Q340" t="n">
        <v>0.6667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0.6</v>
      </c>
      <c r="AA340" t="n">
        <v>0</v>
      </c>
      <c r="AB340" t="n">
        <v>0.2</v>
      </c>
      <c r="AC340" t="n">
        <v>0.2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0.25</v>
      </c>
      <c r="AR340" t="n">
        <v>0.25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0.55</v>
      </c>
      <c r="E341" t="n">
        <v>0.55</v>
      </c>
      <c r="F341" t="n">
        <v>0</v>
      </c>
      <c r="G341" t="n">
        <v>0.4444</v>
      </c>
      <c r="H341" t="n">
        <v>0.4444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0.6667</v>
      </c>
      <c r="Q341" t="n">
        <v>0.6667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0.6</v>
      </c>
      <c r="AA341" t="n">
        <v>0</v>
      </c>
      <c r="AB341" t="n">
        <v>0.2</v>
      </c>
      <c r="AC341" t="n">
        <v>0.2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0.25</v>
      </c>
      <c r="AR341" t="n">
        <v>0.25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0.55</v>
      </c>
      <c r="E342" t="n">
        <v>0.55</v>
      </c>
      <c r="F342" t="n">
        <v>0</v>
      </c>
      <c r="G342" t="n">
        <v>0.4444</v>
      </c>
      <c r="H342" t="n">
        <v>0.4444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0.6667</v>
      </c>
      <c r="Q342" t="n">
        <v>0.6667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0.6</v>
      </c>
      <c r="AA342" t="n">
        <v>0</v>
      </c>
      <c r="AB342" t="n">
        <v>0.2</v>
      </c>
      <c r="AC342" t="n">
        <v>0.2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0.25</v>
      </c>
      <c r="AR342" t="n">
        <v>0.25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0.55</v>
      </c>
      <c r="E343" t="n">
        <v>0.55</v>
      </c>
      <c r="F343" t="n">
        <v>0</v>
      </c>
      <c r="G343" t="n">
        <v>0.4444</v>
      </c>
      <c r="H343" t="n">
        <v>0.4444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0.6667</v>
      </c>
      <c r="Q343" t="n">
        <v>0.6667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0.6</v>
      </c>
      <c r="AA343" t="n">
        <v>0</v>
      </c>
      <c r="AB343" t="n">
        <v>0.2</v>
      </c>
      <c r="AC343" t="n">
        <v>0.2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0.25</v>
      </c>
      <c r="AR343" t="n">
        <v>0.25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0.55</v>
      </c>
      <c r="E344" t="n">
        <v>0.55</v>
      </c>
      <c r="F344" t="n">
        <v>0</v>
      </c>
      <c r="G344" t="n">
        <v>0.4444</v>
      </c>
      <c r="H344" t="n">
        <v>0.4444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0.6667</v>
      </c>
      <c r="Q344" t="n">
        <v>0.6667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0.6</v>
      </c>
      <c r="AA344" t="n">
        <v>0</v>
      </c>
      <c r="AB344" t="n">
        <v>0.2</v>
      </c>
      <c r="AC344" t="n">
        <v>0.2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0.25</v>
      </c>
      <c r="AR344" t="n">
        <v>0.25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0.55</v>
      </c>
      <c r="E345" t="n">
        <v>0.55</v>
      </c>
      <c r="F345" t="n">
        <v>0</v>
      </c>
      <c r="G345" t="n">
        <v>0.4444</v>
      </c>
      <c r="H345" t="n">
        <v>0.4444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0.6667</v>
      </c>
      <c r="Q345" t="n">
        <v>0.6667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0.6</v>
      </c>
      <c r="AA345" t="n">
        <v>0</v>
      </c>
      <c r="AB345" t="n">
        <v>0.2</v>
      </c>
      <c r="AC345" t="n">
        <v>0.2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0.25</v>
      </c>
      <c r="AR345" t="n">
        <v>0.25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0.55</v>
      </c>
      <c r="E346" t="n">
        <v>0.55</v>
      </c>
      <c r="F346" t="n">
        <v>0</v>
      </c>
      <c r="G346" t="n">
        <v>0.4444</v>
      </c>
      <c r="H346" t="n">
        <v>0.4444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0.6667</v>
      </c>
      <c r="Q346" t="n">
        <v>0.6667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0.6</v>
      </c>
      <c r="AA346" t="n">
        <v>0</v>
      </c>
      <c r="AB346" t="n">
        <v>0.2</v>
      </c>
      <c r="AC346" t="n">
        <v>0.2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0.25</v>
      </c>
      <c r="AR346" t="n">
        <v>0.25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0.55</v>
      </c>
      <c r="E347" t="n">
        <v>0.55</v>
      </c>
      <c r="F347" t="n">
        <v>0</v>
      </c>
      <c r="G347" t="n">
        <v>0.4444</v>
      </c>
      <c r="H347" t="n">
        <v>0.4444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0.6667</v>
      </c>
      <c r="Q347" t="n">
        <v>0.6667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0.6</v>
      </c>
      <c r="AA347" t="n">
        <v>0</v>
      </c>
      <c r="AB347" t="n">
        <v>0.2</v>
      </c>
      <c r="AC347" t="n">
        <v>0.2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0.25</v>
      </c>
      <c r="AR347" t="n">
        <v>0.25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0.55</v>
      </c>
      <c r="E348" t="n">
        <v>0.55</v>
      </c>
      <c r="F348" t="n">
        <v>0</v>
      </c>
      <c r="G348" t="n">
        <v>0.4444</v>
      </c>
      <c r="H348" t="n">
        <v>0.4444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0.6667</v>
      </c>
      <c r="Q348" t="n">
        <v>0.6667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0.6</v>
      </c>
      <c r="AA348" t="n">
        <v>0</v>
      </c>
      <c r="AB348" t="n">
        <v>0.2</v>
      </c>
      <c r="AC348" t="n">
        <v>0.2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0.25</v>
      </c>
      <c r="AR348" t="n">
        <v>0.25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0.55</v>
      </c>
      <c r="E349" t="n">
        <v>0.55</v>
      </c>
      <c r="F349" t="n">
        <v>0</v>
      </c>
      <c r="G349" t="n">
        <v>0.4444</v>
      </c>
      <c r="H349" t="n">
        <v>0.4444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0.6667</v>
      </c>
      <c r="Q349" t="n">
        <v>0.6667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0.6</v>
      </c>
      <c r="AA349" t="n">
        <v>0</v>
      </c>
      <c r="AB349" t="n">
        <v>0.2</v>
      </c>
      <c r="AC349" t="n">
        <v>0.2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0.25</v>
      </c>
      <c r="AR349" t="n">
        <v>0.25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0.55</v>
      </c>
      <c r="E350" t="n">
        <v>0.55</v>
      </c>
      <c r="F350" t="n">
        <v>0</v>
      </c>
      <c r="G350" t="n">
        <v>0.4444</v>
      </c>
      <c r="H350" t="n">
        <v>0.4444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0.6667</v>
      </c>
      <c r="Q350" t="n">
        <v>0.6667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0.6</v>
      </c>
      <c r="AA350" t="n">
        <v>0</v>
      </c>
      <c r="AB350" t="n">
        <v>0.2</v>
      </c>
      <c r="AC350" t="n">
        <v>0.2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0.25</v>
      </c>
      <c r="AR350" t="n">
        <v>0.25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0.55</v>
      </c>
      <c r="E351" t="n">
        <v>0.55</v>
      </c>
      <c r="F351" t="n">
        <v>0</v>
      </c>
      <c r="G351" t="n">
        <v>0.4444</v>
      </c>
      <c r="H351" t="n">
        <v>0.4444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0.6667</v>
      </c>
      <c r="Q351" t="n">
        <v>0.6667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0.6</v>
      </c>
      <c r="AA351" t="n">
        <v>0</v>
      </c>
      <c r="AB351" t="n">
        <v>0.2</v>
      </c>
      <c r="AC351" t="n">
        <v>0.2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0.25</v>
      </c>
      <c r="AR351" t="n">
        <v>0.25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0.55</v>
      </c>
      <c r="E352" t="n">
        <v>0.55</v>
      </c>
      <c r="F352" t="n">
        <v>0</v>
      </c>
      <c r="G352" t="n">
        <v>0.4444</v>
      </c>
      <c r="H352" t="n">
        <v>0.4444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0.6667</v>
      </c>
      <c r="Q352" t="n">
        <v>0.6667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0.6</v>
      </c>
      <c r="AA352" t="n">
        <v>0</v>
      </c>
      <c r="AB352" t="n">
        <v>0.2</v>
      </c>
      <c r="AC352" t="n">
        <v>0.2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0.25</v>
      </c>
      <c r="AR352" t="n">
        <v>0.25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0.55</v>
      </c>
      <c r="E353" t="n">
        <v>0.55</v>
      </c>
      <c r="F353" t="n">
        <v>0</v>
      </c>
      <c r="G353" t="n">
        <v>0.4444</v>
      </c>
      <c r="H353" t="n">
        <v>0.4444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0.6667</v>
      </c>
      <c r="Q353" t="n">
        <v>0.6667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0.6</v>
      </c>
      <c r="AA353" t="n">
        <v>0</v>
      </c>
      <c r="AB353" t="n">
        <v>0.2</v>
      </c>
      <c r="AC353" t="n">
        <v>0.2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0.25</v>
      </c>
      <c r="AR353" t="n">
        <v>0.25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1</v>
      </c>
      <c r="BM353" t="n">
        <v>1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0.55</v>
      </c>
      <c r="E354" t="n">
        <v>0.55</v>
      </c>
      <c r="F354" t="n">
        <v>0</v>
      </c>
      <c r="G354" t="n">
        <v>0.4444</v>
      </c>
      <c r="H354" t="n">
        <v>0.4444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0.6667</v>
      </c>
      <c r="Q354" t="n">
        <v>0.6667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0.6</v>
      </c>
      <c r="AA354" t="n">
        <v>0</v>
      </c>
      <c r="AB354" t="n">
        <v>0.2</v>
      </c>
      <c r="AC354" t="n">
        <v>0.2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0.25</v>
      </c>
      <c r="AR354" t="n">
        <v>0.25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1</v>
      </c>
      <c r="BM354" t="n">
        <v>1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0.55</v>
      </c>
      <c r="E355" t="n">
        <v>0.55</v>
      </c>
      <c r="F355" t="n">
        <v>0</v>
      </c>
      <c r="G355" t="n">
        <v>0.4444</v>
      </c>
      <c r="H355" t="n">
        <v>0.4444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0.6667</v>
      </c>
      <c r="Q355" t="n">
        <v>0.6667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0.6</v>
      </c>
      <c r="AA355" t="n">
        <v>0</v>
      </c>
      <c r="AB355" t="n">
        <v>0.2</v>
      </c>
      <c r="AC355" t="n">
        <v>0.2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0.25</v>
      </c>
      <c r="AR355" t="n">
        <v>0.25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1</v>
      </c>
      <c r="BM355" t="n">
        <v>1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0.55</v>
      </c>
      <c r="E356" t="n">
        <v>0.55</v>
      </c>
      <c r="F356" t="n">
        <v>0</v>
      </c>
      <c r="G356" t="n">
        <v>0.4444</v>
      </c>
      <c r="H356" t="n">
        <v>0.4444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0.6667</v>
      </c>
      <c r="Q356" t="n">
        <v>0.6667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0.6</v>
      </c>
      <c r="AA356" t="n">
        <v>0</v>
      </c>
      <c r="AB356" t="n">
        <v>0.2</v>
      </c>
      <c r="AC356" t="n">
        <v>0.2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0.25</v>
      </c>
      <c r="AR356" t="n">
        <v>0.25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1</v>
      </c>
      <c r="BM356" t="n">
        <v>1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0.55</v>
      </c>
      <c r="E357" t="n">
        <v>0.55</v>
      </c>
      <c r="F357" t="n">
        <v>0</v>
      </c>
      <c r="G357" t="n">
        <v>0.4444</v>
      </c>
      <c r="H357" t="n">
        <v>0.4444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0.6667</v>
      </c>
      <c r="Q357" t="n">
        <v>0.6667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0.6</v>
      </c>
      <c r="AA357" t="n">
        <v>0</v>
      </c>
      <c r="AB357" t="n">
        <v>0.2</v>
      </c>
      <c r="AC357" t="n">
        <v>0.2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0.25</v>
      </c>
      <c r="AR357" t="n">
        <v>0.25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1</v>
      </c>
      <c r="BM357" t="n">
        <v>1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0.55</v>
      </c>
      <c r="E358" t="n">
        <v>0.55</v>
      </c>
      <c r="F358" t="n">
        <v>0</v>
      </c>
      <c r="G358" t="n">
        <v>0.4444</v>
      </c>
      <c r="H358" t="n">
        <v>0.4444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0.6667</v>
      </c>
      <c r="Q358" t="n">
        <v>0.6667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0.6</v>
      </c>
      <c r="AA358" t="n">
        <v>0</v>
      </c>
      <c r="AB358" t="n">
        <v>0.2</v>
      </c>
      <c r="AC358" t="n">
        <v>0.2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0.25</v>
      </c>
      <c r="AR358" t="n">
        <v>0.25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1</v>
      </c>
      <c r="BM358" t="n">
        <v>1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0.55</v>
      </c>
      <c r="E359" t="n">
        <v>0.55</v>
      </c>
      <c r="F359" t="n">
        <v>0</v>
      </c>
      <c r="G359" t="n">
        <v>0.4444</v>
      </c>
      <c r="H359" t="n">
        <v>0.4444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0.6667</v>
      </c>
      <c r="Q359" t="n">
        <v>0.6667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0.6</v>
      </c>
      <c r="AA359" t="n">
        <v>0</v>
      </c>
      <c r="AB359" t="n">
        <v>0.2</v>
      </c>
      <c r="AC359" t="n">
        <v>0.2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0.25</v>
      </c>
      <c r="AR359" t="n">
        <v>0.25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</v>
      </c>
      <c r="BL359" t="n">
        <v>1</v>
      </c>
      <c r="BM359" t="n">
        <v>1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0.55</v>
      </c>
      <c r="E360" t="n">
        <v>0.55</v>
      </c>
      <c r="F360" t="n">
        <v>0</v>
      </c>
      <c r="G360" t="n">
        <v>0.4444</v>
      </c>
      <c r="H360" t="n">
        <v>0.4444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0.6667</v>
      </c>
      <c r="Q360" t="n">
        <v>0.6667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0.6</v>
      </c>
      <c r="AA360" t="n">
        <v>0</v>
      </c>
      <c r="AB360" t="n">
        <v>0.2</v>
      </c>
      <c r="AC360" t="n">
        <v>0.2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0.25</v>
      </c>
      <c r="AR360" t="n">
        <v>0.25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</v>
      </c>
      <c r="BL360" t="n">
        <v>1</v>
      </c>
      <c r="BM360" t="n">
        <v>1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0.55</v>
      </c>
      <c r="E361" t="n">
        <v>0.55</v>
      </c>
      <c r="F361" t="n">
        <v>0</v>
      </c>
      <c r="G361" t="n">
        <v>0.4444</v>
      </c>
      <c r="H361" t="n">
        <v>0.4444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0.6667</v>
      </c>
      <c r="Q361" t="n">
        <v>0.6667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0.6</v>
      </c>
      <c r="AA361" t="n">
        <v>0</v>
      </c>
      <c r="AB361" t="n">
        <v>0.2</v>
      </c>
      <c r="AC361" t="n">
        <v>0.2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0.25</v>
      </c>
      <c r="AR361" t="n">
        <v>0.25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</v>
      </c>
      <c r="BL361" t="n">
        <v>1</v>
      </c>
      <c r="BM361" t="n">
        <v>1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0.55</v>
      </c>
      <c r="E362" t="n">
        <v>0.55</v>
      </c>
      <c r="F362" t="n">
        <v>0</v>
      </c>
      <c r="G362" t="n">
        <v>0.4444</v>
      </c>
      <c r="H362" t="n">
        <v>0.4444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0.6667</v>
      </c>
      <c r="Q362" t="n">
        <v>0.6667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0.6</v>
      </c>
      <c r="AA362" t="n">
        <v>0</v>
      </c>
      <c r="AB362" t="n">
        <v>0.2</v>
      </c>
      <c r="AC362" t="n">
        <v>0.2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0.25</v>
      </c>
      <c r="AR362" t="n">
        <v>0.25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</v>
      </c>
      <c r="BL362" t="n">
        <v>1</v>
      </c>
      <c r="BM362" t="n">
        <v>1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0.55</v>
      </c>
      <c r="E363" t="n">
        <v>0.55</v>
      </c>
      <c r="F363" t="n">
        <v>0</v>
      </c>
      <c r="G363" t="n">
        <v>0.4444</v>
      </c>
      <c r="H363" t="n">
        <v>0.4444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0.6667</v>
      </c>
      <c r="Q363" t="n">
        <v>0.6667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0.6</v>
      </c>
      <c r="AA363" t="n">
        <v>0</v>
      </c>
      <c r="AB363" t="n">
        <v>0.2</v>
      </c>
      <c r="AC363" t="n">
        <v>0.2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0.25</v>
      </c>
      <c r="AR363" t="n">
        <v>0.25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</v>
      </c>
      <c r="BL363" t="n">
        <v>1</v>
      </c>
      <c r="BM363" t="n">
        <v>1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0.0822</v>
      </c>
      <c r="E17" t="n">
        <v>0.0822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0.3</v>
      </c>
      <c r="T17" t="n">
        <v>0.3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0.0822</v>
      </c>
      <c r="E18" t="n">
        <v>0.0822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0.3</v>
      </c>
      <c r="T18" t="n">
        <v>0.3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0.0822</v>
      </c>
      <c r="E19" t="n">
        <v>0.0822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0.3</v>
      </c>
      <c r="T19" t="n">
        <v>0.3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0.0822</v>
      </c>
      <c r="E20" t="n">
        <v>0.0822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0.3</v>
      </c>
      <c r="T20" t="n">
        <v>0.3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0.0822</v>
      </c>
      <c r="E21" t="n">
        <v>0.0822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0.3</v>
      </c>
      <c r="T21" t="n">
        <v>0.3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0.0822</v>
      </c>
      <c r="E22" t="n">
        <v>0.0822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0.3</v>
      </c>
      <c r="T22" t="n">
        <v>0.3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0.0822</v>
      </c>
      <c r="E23" t="n">
        <v>0.0822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0.3</v>
      </c>
      <c r="T23" t="n">
        <v>0.3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0.0822</v>
      </c>
      <c r="E24" t="n">
        <v>0.0822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0.3</v>
      </c>
      <c r="T24" t="n">
        <v>0.3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0.0822</v>
      </c>
      <c r="E25" t="n">
        <v>0.0822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0.3</v>
      </c>
      <c r="T25" t="n">
        <v>0.3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0.0822</v>
      </c>
      <c r="E26" t="n">
        <v>0.0822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0.3</v>
      </c>
      <c r="T26" t="n">
        <v>0.3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0.0822</v>
      </c>
      <c r="E27" t="n">
        <v>0.0822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0.3</v>
      </c>
      <c r="T27" t="n">
        <v>0.3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0.0822</v>
      </c>
      <c r="E28" t="n">
        <v>0.0822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0.3</v>
      </c>
      <c r="T28" t="n">
        <v>0.3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0.0822</v>
      </c>
      <c r="E29" t="n">
        <v>0.0822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0.3</v>
      </c>
      <c r="T29" t="n">
        <v>0.3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0.0822</v>
      </c>
      <c r="E30" t="n">
        <v>0.0822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0.3</v>
      </c>
      <c r="T30" t="n">
        <v>0.3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0.0822</v>
      </c>
      <c r="E31" t="n">
        <v>0.0822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0.3</v>
      </c>
      <c r="T31" t="n">
        <v>0.3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0.0822</v>
      </c>
      <c r="E32" t="n">
        <v>0.0822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0.3</v>
      </c>
      <c r="T32" t="n">
        <v>0.3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0.0822</v>
      </c>
      <c r="E33" t="n">
        <v>0.0822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0.3</v>
      </c>
      <c r="T33" t="n">
        <v>0.3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0.0822</v>
      </c>
      <c r="E34" t="n">
        <v>0.0822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0.3</v>
      </c>
      <c r="T34" t="n">
        <v>0.3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0.0822</v>
      </c>
      <c r="E35" t="n">
        <v>0.0822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0.3</v>
      </c>
      <c r="T35" t="n">
        <v>0.3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0.0822</v>
      </c>
      <c r="E36" t="n">
        <v>0.0822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0.3</v>
      </c>
      <c r="T36" t="n">
        <v>0.3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0.0822</v>
      </c>
      <c r="E37" t="n">
        <v>0.0822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0.3</v>
      </c>
      <c r="T37" t="n">
        <v>0.3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0.0822</v>
      </c>
      <c r="E38" t="n">
        <v>0.0822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0.3</v>
      </c>
      <c r="T38" t="n">
        <v>0.3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0.0822</v>
      </c>
      <c r="E39" t="n">
        <v>0.0822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0.3</v>
      </c>
      <c r="T39" t="n">
        <v>0.3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0.0822</v>
      </c>
      <c r="E40" t="n">
        <v>0.0822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0.3</v>
      </c>
      <c r="T40" t="n">
        <v>0.3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0.0822</v>
      </c>
      <c r="E41" t="n">
        <v>0.0822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0.3</v>
      </c>
      <c r="T41" t="n">
        <v>0.3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0.0822</v>
      </c>
      <c r="E42" t="n">
        <v>0.0822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0.3</v>
      </c>
      <c r="T42" t="n">
        <v>0.3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0.0822</v>
      </c>
      <c r="E43" t="n">
        <v>0.0822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0.3</v>
      </c>
      <c r="T43" t="n">
        <v>0.3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0.0822</v>
      </c>
      <c r="E44" t="n">
        <v>0.0822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0.3</v>
      </c>
      <c r="T44" t="n">
        <v>0.3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0.0822</v>
      </c>
      <c r="E45" t="n">
        <v>0.0822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0.3</v>
      </c>
      <c r="T45" t="n">
        <v>0.3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0.0822</v>
      </c>
      <c r="E46" t="n">
        <v>0.0822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0.3</v>
      </c>
      <c r="T46" t="n">
        <v>0.3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0.0822</v>
      </c>
      <c r="E47" t="n">
        <v>0.0822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0.3</v>
      </c>
      <c r="T47" t="n">
        <v>0.3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0.0822</v>
      </c>
      <c r="E48" t="n">
        <v>0.0822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0.3</v>
      </c>
      <c r="T48" t="n">
        <v>0.3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0.0822</v>
      </c>
      <c r="E49" t="n">
        <v>0.0822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0.3</v>
      </c>
      <c r="T49" t="n">
        <v>0.3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0.0822</v>
      </c>
      <c r="E50" t="n">
        <v>0.0822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0.3</v>
      </c>
      <c r="T50" t="n">
        <v>0.3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0.0822</v>
      </c>
      <c r="E51" t="n">
        <v>0.0822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0.3</v>
      </c>
      <c r="T51" t="n">
        <v>0.3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0.0822</v>
      </c>
      <c r="E52" t="n">
        <v>0.0822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0.3</v>
      </c>
      <c r="T52" t="n">
        <v>0.3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0.0822</v>
      </c>
      <c r="E53" t="n">
        <v>0.0822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0.3</v>
      </c>
      <c r="T53" t="n">
        <v>0.3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0.0822</v>
      </c>
      <c r="E54" t="n">
        <v>0.0822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0.3</v>
      </c>
      <c r="T54" t="n">
        <v>0.3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0.0822</v>
      </c>
      <c r="E55" t="n">
        <v>0.0822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0.3</v>
      </c>
      <c r="T55" t="n">
        <v>0.3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0.0822</v>
      </c>
      <c r="E56" t="n">
        <v>0.0822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0.3</v>
      </c>
      <c r="T56" t="n">
        <v>0.3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0.0822</v>
      </c>
      <c r="E57" t="n">
        <v>0.0822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0.3</v>
      </c>
      <c r="T57" t="n">
        <v>0.3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0.0822</v>
      </c>
      <c r="E58" t="n">
        <v>0.0822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0.3</v>
      </c>
      <c r="T58" t="n">
        <v>0.3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0.0822</v>
      </c>
      <c r="E59" t="n">
        <v>0.0822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0.3</v>
      </c>
      <c r="T59" t="n">
        <v>0.3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0.0822</v>
      </c>
      <c r="E60" t="n">
        <v>0.0822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0.3</v>
      </c>
      <c r="T60" t="n">
        <v>0.3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0.0822</v>
      </c>
      <c r="E61" t="n">
        <v>0.0822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0.3</v>
      </c>
      <c r="T61" t="n">
        <v>0.3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0.0822</v>
      </c>
      <c r="E62" t="n">
        <v>0.0822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0.3</v>
      </c>
      <c r="T62" t="n">
        <v>0.3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0.0822</v>
      </c>
      <c r="E63" t="n">
        <v>0.0822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0.3</v>
      </c>
      <c r="T63" t="n">
        <v>0.3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0.0822</v>
      </c>
      <c r="E64" t="n">
        <v>0.0822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0.3</v>
      </c>
      <c r="T64" t="n">
        <v>0.3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0.0822</v>
      </c>
      <c r="E65" t="n">
        <v>0.0822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0.3</v>
      </c>
      <c r="T65" t="n">
        <v>0.3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0.2466</v>
      </c>
      <c r="E66" t="n">
        <v>0.2466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0.3</v>
      </c>
      <c r="T66" t="n">
        <v>0.3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1</v>
      </c>
      <c r="BE66" t="n">
        <v>0</v>
      </c>
      <c r="BF66" t="n">
        <v>1</v>
      </c>
      <c r="BG66" t="n">
        <v>1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0.2466</v>
      </c>
      <c r="E67" t="n">
        <v>0.2466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0.3</v>
      </c>
      <c r="T67" t="n">
        <v>0.3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0</v>
      </c>
      <c r="BF67" t="n">
        <v>1</v>
      </c>
      <c r="BG67" t="n">
        <v>1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0.2466</v>
      </c>
      <c r="E68" t="n">
        <v>0.2466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0.3</v>
      </c>
      <c r="T68" t="n">
        <v>0.3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1</v>
      </c>
      <c r="BE68" t="n">
        <v>0</v>
      </c>
      <c r="BF68" t="n">
        <v>1</v>
      </c>
      <c r="BG68" t="n">
        <v>1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0.3562</v>
      </c>
      <c r="E69" t="n">
        <v>0.3562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0.4</v>
      </c>
      <c r="T69" t="n">
        <v>0.4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0.5</v>
      </c>
      <c r="AF69" t="n">
        <v>0.5</v>
      </c>
      <c r="AG69" t="n">
        <v>0</v>
      </c>
      <c r="AH69" t="n">
        <v>0.4</v>
      </c>
      <c r="AI69" t="n">
        <v>0.4</v>
      </c>
      <c r="AJ69" t="n">
        <v>0</v>
      </c>
      <c r="AK69" t="n">
        <v>1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0.3562</v>
      </c>
      <c r="E70" t="n">
        <v>0.3562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0.4</v>
      </c>
      <c r="T70" t="n">
        <v>0.4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0.5</v>
      </c>
      <c r="AF70" t="n">
        <v>0.5</v>
      </c>
      <c r="AG70" t="n">
        <v>0</v>
      </c>
      <c r="AH70" t="n">
        <v>0.4</v>
      </c>
      <c r="AI70" t="n">
        <v>0.4</v>
      </c>
      <c r="AJ70" t="n">
        <v>0</v>
      </c>
      <c r="AK70" t="n">
        <v>1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0.3562</v>
      </c>
      <c r="E71" t="n">
        <v>0.3562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0.4</v>
      </c>
      <c r="T71" t="n">
        <v>0.4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0.5</v>
      </c>
      <c r="AF71" t="n">
        <v>0.5</v>
      </c>
      <c r="AG71" t="n">
        <v>0</v>
      </c>
      <c r="AH71" t="n">
        <v>0.4</v>
      </c>
      <c r="AI71" t="n">
        <v>0.4</v>
      </c>
      <c r="AJ71" t="n">
        <v>0</v>
      </c>
      <c r="AK71" t="n">
        <v>1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0.3562</v>
      </c>
      <c r="E72" t="n">
        <v>0.3562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0.4</v>
      </c>
      <c r="T72" t="n">
        <v>0.4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0.5</v>
      </c>
      <c r="AF72" t="n">
        <v>0.5</v>
      </c>
      <c r="AG72" t="n">
        <v>0</v>
      </c>
      <c r="AH72" t="n">
        <v>0.4</v>
      </c>
      <c r="AI72" t="n">
        <v>0.4</v>
      </c>
      <c r="AJ72" t="n">
        <v>0</v>
      </c>
      <c r="AK72" t="n">
        <v>1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0.3562</v>
      </c>
      <c r="E73" t="n">
        <v>0.3562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0.4</v>
      </c>
      <c r="T73" t="n">
        <v>0.4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0.5</v>
      </c>
      <c r="AF73" t="n">
        <v>0.5</v>
      </c>
      <c r="AG73" t="n">
        <v>0</v>
      </c>
      <c r="AH73" t="n">
        <v>0.4</v>
      </c>
      <c r="AI73" t="n">
        <v>0.4</v>
      </c>
      <c r="AJ73" t="n">
        <v>0</v>
      </c>
      <c r="AK73" t="n">
        <v>1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0.3562</v>
      </c>
      <c r="E74" t="n">
        <v>0.3562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</v>
      </c>
      <c r="T74" t="n">
        <v>0.4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0.4</v>
      </c>
      <c r="AI74" t="n">
        <v>0.4</v>
      </c>
      <c r="AJ74" t="n">
        <v>0</v>
      </c>
      <c r="AK74" t="n">
        <v>1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0.4384</v>
      </c>
      <c r="E75" t="n">
        <v>0.4384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0.4</v>
      </c>
      <c r="T75" t="n">
        <v>0.4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0.4</v>
      </c>
      <c r="AI75" t="n">
        <v>0.4</v>
      </c>
      <c r="AJ75" t="n">
        <v>0</v>
      </c>
      <c r="AK75" t="n">
        <v>1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0.25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0.4384</v>
      </c>
      <c r="E76" t="n">
        <v>0.4384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0.4</v>
      </c>
      <c r="T76" t="n">
        <v>0.4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0.4</v>
      </c>
      <c r="AI76" t="n">
        <v>0.4</v>
      </c>
      <c r="AJ76" t="n">
        <v>0</v>
      </c>
      <c r="AK76" t="n">
        <v>1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0.4384</v>
      </c>
      <c r="E77" t="n">
        <v>0.4384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0.4</v>
      </c>
      <c r="T77" t="n">
        <v>0.4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0.4</v>
      </c>
      <c r="AI77" t="n">
        <v>0.4</v>
      </c>
      <c r="AJ77" t="n">
        <v>0</v>
      </c>
      <c r="AK77" t="n">
        <v>1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0.4384</v>
      </c>
      <c r="E78" t="n">
        <v>0.4384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0.4</v>
      </c>
      <c r="T78" t="n">
        <v>0.4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0.4</v>
      </c>
      <c r="AI78" t="n">
        <v>0.4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0.4384</v>
      </c>
      <c r="E79" t="n">
        <v>0.4384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0.4</v>
      </c>
      <c r="T79" t="n">
        <v>0.4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0.4</v>
      </c>
      <c r="AI79" t="n">
        <v>0.4</v>
      </c>
      <c r="AJ79" t="n">
        <v>0</v>
      </c>
      <c r="AK79" t="n">
        <v>1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0.4384</v>
      </c>
      <c r="E80" t="n">
        <v>0.4384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0.4</v>
      </c>
      <c r="T80" t="n">
        <v>0.4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0.4</v>
      </c>
      <c r="AI80" t="n">
        <v>0.4</v>
      </c>
      <c r="AJ80" t="n">
        <v>0</v>
      </c>
      <c r="AK80" t="n">
        <v>1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0.4658</v>
      </c>
      <c r="E81" t="n">
        <v>0.4658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0.5</v>
      </c>
      <c r="T81" t="n">
        <v>0.5</v>
      </c>
      <c r="U81" t="n">
        <v>0</v>
      </c>
      <c r="V81" t="n">
        <v>0.2</v>
      </c>
      <c r="W81" t="n">
        <v>0.2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0.4</v>
      </c>
      <c r="AI81" t="n">
        <v>0.4</v>
      </c>
      <c r="AJ81" t="n">
        <v>0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0.25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0.4658</v>
      </c>
      <c r="E82" t="n">
        <v>0.4658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0.5</v>
      </c>
      <c r="T82" t="n">
        <v>0.5</v>
      </c>
      <c r="U82" t="n">
        <v>0</v>
      </c>
      <c r="V82" t="n">
        <v>0.2</v>
      </c>
      <c r="W82" t="n">
        <v>0.2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0.4</v>
      </c>
      <c r="AI82" t="n">
        <v>0.4</v>
      </c>
      <c r="AJ82" t="n">
        <v>0</v>
      </c>
      <c r="AK82" t="n">
        <v>1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0.25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0.4658</v>
      </c>
      <c r="E83" t="n">
        <v>0.4658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0.5</v>
      </c>
      <c r="T83" t="n">
        <v>0.5</v>
      </c>
      <c r="U83" t="n">
        <v>0</v>
      </c>
      <c r="V83" t="n">
        <v>0.2</v>
      </c>
      <c r="W83" t="n">
        <v>0.2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0.4</v>
      </c>
      <c r="AI83" t="n">
        <v>0.4</v>
      </c>
      <c r="AJ83" t="n">
        <v>0</v>
      </c>
      <c r="AK83" t="n">
        <v>1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0.25</v>
      </c>
      <c r="AR83" t="n">
        <v>0.25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0.4658</v>
      </c>
      <c r="E84" t="n">
        <v>0.4658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0.5</v>
      </c>
      <c r="T84" t="n">
        <v>0.5</v>
      </c>
      <c r="U84" t="n">
        <v>0</v>
      </c>
      <c r="V84" t="n">
        <v>0.2</v>
      </c>
      <c r="W84" t="n">
        <v>0.2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0.4</v>
      </c>
      <c r="AI84" t="n">
        <v>0.4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0.25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0.4658</v>
      </c>
      <c r="E85" t="n">
        <v>0.4658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0.5</v>
      </c>
      <c r="T85" t="n">
        <v>0.5</v>
      </c>
      <c r="U85" t="n">
        <v>0</v>
      </c>
      <c r="V85" t="n">
        <v>0.2</v>
      </c>
      <c r="W85" t="n">
        <v>0.2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0.4</v>
      </c>
      <c r="AI85" t="n">
        <v>0.4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0.25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0.4658</v>
      </c>
      <c r="E86" t="n">
        <v>0.4658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0.5</v>
      </c>
      <c r="T86" t="n">
        <v>0.5</v>
      </c>
      <c r="U86" t="n">
        <v>0</v>
      </c>
      <c r="V86" t="n">
        <v>0.2</v>
      </c>
      <c r="W86" t="n">
        <v>0.2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0.4</v>
      </c>
      <c r="AI86" t="n">
        <v>0.4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0.25</v>
      </c>
      <c r="AR86" t="n">
        <v>0.25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0.4658</v>
      </c>
      <c r="E87" t="n">
        <v>0.4658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0.5</v>
      </c>
      <c r="T87" t="n">
        <v>0.5</v>
      </c>
      <c r="U87" t="n">
        <v>0</v>
      </c>
      <c r="V87" t="n">
        <v>0.2</v>
      </c>
      <c r="W87" t="n">
        <v>0.2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0.4</v>
      </c>
      <c r="AI87" t="n">
        <v>0.4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0.25</v>
      </c>
      <c r="AR87" t="n">
        <v>0.25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0.4658</v>
      </c>
      <c r="E88" t="n">
        <v>0.4658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0.5</v>
      </c>
      <c r="T88" t="n">
        <v>0.5</v>
      </c>
      <c r="U88" t="n">
        <v>0</v>
      </c>
      <c r="V88" t="n">
        <v>0.2</v>
      </c>
      <c r="W88" t="n">
        <v>0.2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0.4</v>
      </c>
      <c r="AI88" t="n">
        <v>0.4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0.25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0.4658</v>
      </c>
      <c r="E89" t="n">
        <v>0.4658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0.5</v>
      </c>
      <c r="T89" t="n">
        <v>0.5</v>
      </c>
      <c r="U89" t="n">
        <v>0</v>
      </c>
      <c r="V89" t="n">
        <v>0.2</v>
      </c>
      <c r="W89" t="n">
        <v>0.2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0.4</v>
      </c>
      <c r="AI89" t="n">
        <v>0.4</v>
      </c>
      <c r="AJ89" t="n">
        <v>0</v>
      </c>
      <c r="AK89" t="n">
        <v>1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0.4658</v>
      </c>
      <c r="E90" t="n">
        <v>0.4658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0.5</v>
      </c>
      <c r="T90" t="n">
        <v>0.5</v>
      </c>
      <c r="U90" t="n">
        <v>0</v>
      </c>
      <c r="V90" t="n">
        <v>0.2</v>
      </c>
      <c r="W90" t="n">
        <v>0.2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0.4</v>
      </c>
      <c r="AI90" t="n">
        <v>0.4</v>
      </c>
      <c r="AJ90" t="n">
        <v>0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0.25</v>
      </c>
      <c r="AR90" t="n">
        <v>0.25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0.5753</v>
      </c>
      <c r="E91" t="n">
        <v>0.5753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0.5</v>
      </c>
      <c r="T91" t="n">
        <v>0.5</v>
      </c>
      <c r="U91" t="n">
        <v>0</v>
      </c>
      <c r="V91" t="n">
        <v>0.2</v>
      </c>
      <c r="W91" t="n">
        <v>0.2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0.4</v>
      </c>
      <c r="AI91" t="n">
        <v>0.4</v>
      </c>
      <c r="AJ91" t="n">
        <v>0</v>
      </c>
      <c r="AK91" t="n">
        <v>1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0.5753</v>
      </c>
      <c r="E92" t="n">
        <v>0.5753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0.5</v>
      </c>
      <c r="T92" t="n">
        <v>0.5</v>
      </c>
      <c r="U92" t="n">
        <v>0</v>
      </c>
      <c r="V92" t="n">
        <v>0.2</v>
      </c>
      <c r="W92" t="n">
        <v>0.2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0.4</v>
      </c>
      <c r="AI92" t="n">
        <v>0.4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0.5753</v>
      </c>
      <c r="E93" t="n">
        <v>0.5753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0.5</v>
      </c>
      <c r="T93" t="n">
        <v>0.5</v>
      </c>
      <c r="U93" t="n">
        <v>0</v>
      </c>
      <c r="V93" t="n">
        <v>0.2</v>
      </c>
      <c r="W93" t="n">
        <v>0.2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0.4</v>
      </c>
      <c r="AI93" t="n">
        <v>0.4</v>
      </c>
      <c r="AJ93" t="n">
        <v>0</v>
      </c>
      <c r="AK93" t="n">
        <v>1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0.5753</v>
      </c>
      <c r="E94" t="n">
        <v>0.5753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0.5</v>
      </c>
      <c r="T94" t="n">
        <v>0.5</v>
      </c>
      <c r="U94" t="n">
        <v>0</v>
      </c>
      <c r="V94" t="n">
        <v>0.2</v>
      </c>
      <c r="W94" t="n">
        <v>0.2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0.4</v>
      </c>
      <c r="AI94" t="n">
        <v>0.4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0.5753</v>
      </c>
      <c r="E95" t="n">
        <v>0.5753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0.5</v>
      </c>
      <c r="T95" t="n">
        <v>0.5</v>
      </c>
      <c r="U95" t="n">
        <v>0</v>
      </c>
      <c r="V95" t="n">
        <v>0.2</v>
      </c>
      <c r="W95" t="n">
        <v>0.2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0.4</v>
      </c>
      <c r="AI95" t="n">
        <v>0.4</v>
      </c>
      <c r="AJ95" t="n">
        <v>0</v>
      </c>
      <c r="AK95" t="n">
        <v>1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0.5753</v>
      </c>
      <c r="E96" t="n">
        <v>0.5753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0.5</v>
      </c>
      <c r="T96" t="n">
        <v>0.5</v>
      </c>
      <c r="U96" t="n">
        <v>0</v>
      </c>
      <c r="V96" t="n">
        <v>0.2</v>
      </c>
      <c r="W96" t="n">
        <v>0.2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0.4</v>
      </c>
      <c r="AI96" t="n">
        <v>0.4</v>
      </c>
      <c r="AJ96" t="n">
        <v>0</v>
      </c>
      <c r="AK96" t="n">
        <v>1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0.5753</v>
      </c>
      <c r="E97" t="n">
        <v>0.5753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0.5</v>
      </c>
      <c r="T97" t="n">
        <v>0.5</v>
      </c>
      <c r="U97" t="n">
        <v>0</v>
      </c>
      <c r="V97" t="n">
        <v>0.2</v>
      </c>
      <c r="W97" t="n">
        <v>0.2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0.4</v>
      </c>
      <c r="AI97" t="n">
        <v>0.4</v>
      </c>
      <c r="AJ97" t="n">
        <v>0</v>
      </c>
      <c r="AK97" t="n">
        <v>1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0.5753</v>
      </c>
      <c r="E98" t="n">
        <v>0.5753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0.5</v>
      </c>
      <c r="T98" t="n">
        <v>0.5</v>
      </c>
      <c r="U98" t="n">
        <v>0</v>
      </c>
      <c r="V98" t="n">
        <v>0.2</v>
      </c>
      <c r="W98" t="n">
        <v>0.2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0.4</v>
      </c>
      <c r="AI98" t="n">
        <v>0.4</v>
      </c>
      <c r="AJ98" t="n">
        <v>0</v>
      </c>
      <c r="AK98" t="n">
        <v>1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0.5753</v>
      </c>
      <c r="E99" t="n">
        <v>0.5753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0.5</v>
      </c>
      <c r="T99" t="n">
        <v>0.5</v>
      </c>
      <c r="U99" t="n">
        <v>0</v>
      </c>
      <c r="V99" t="n">
        <v>0.2</v>
      </c>
      <c r="W99" t="n">
        <v>0.2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0.4</v>
      </c>
      <c r="AI99" t="n">
        <v>0.4</v>
      </c>
      <c r="AJ99" t="n">
        <v>0</v>
      </c>
      <c r="AK99" t="n">
        <v>1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0.5753</v>
      </c>
      <c r="E100" t="n">
        <v>0.5753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0.5</v>
      </c>
      <c r="T100" t="n">
        <v>0.5</v>
      </c>
      <c r="U100" t="n">
        <v>0</v>
      </c>
      <c r="V100" t="n">
        <v>0.2</v>
      </c>
      <c r="W100" t="n">
        <v>0.2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0.4</v>
      </c>
      <c r="AI100" t="n">
        <v>0.4</v>
      </c>
      <c r="AJ100" t="n">
        <v>0</v>
      </c>
      <c r="AK100" t="n">
        <v>1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0.5753</v>
      </c>
      <c r="E101" t="n">
        <v>0.5753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0.5</v>
      </c>
      <c r="T101" t="n">
        <v>0.5</v>
      </c>
      <c r="U101" t="n">
        <v>0</v>
      </c>
      <c r="V101" t="n">
        <v>0.2</v>
      </c>
      <c r="W101" t="n">
        <v>0.2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0.4</v>
      </c>
      <c r="AI101" t="n">
        <v>0.4</v>
      </c>
      <c r="AJ101" t="n">
        <v>0</v>
      </c>
      <c r="AK101" t="n">
        <v>1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0.5753</v>
      </c>
      <c r="E102" t="n">
        <v>0.5753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0.5</v>
      </c>
      <c r="T102" t="n">
        <v>0.5</v>
      </c>
      <c r="U102" t="n">
        <v>0</v>
      </c>
      <c r="V102" t="n">
        <v>0.2</v>
      </c>
      <c r="W102" t="n">
        <v>0.2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0.4</v>
      </c>
      <c r="AI102" t="n">
        <v>0.4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0.5753</v>
      </c>
      <c r="E103" t="n">
        <v>0.5753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0.5</v>
      </c>
      <c r="T103" t="n">
        <v>0.5</v>
      </c>
      <c r="U103" t="n">
        <v>0</v>
      </c>
      <c r="V103" t="n">
        <v>0.2</v>
      </c>
      <c r="W103" t="n">
        <v>0.2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0.4</v>
      </c>
      <c r="AI103" t="n">
        <v>0.4</v>
      </c>
      <c r="AJ103" t="n">
        <v>0</v>
      </c>
      <c r="AK103" t="n">
        <v>1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0.5753</v>
      </c>
      <c r="E104" t="n">
        <v>0.5753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0.5</v>
      </c>
      <c r="T104" t="n">
        <v>0.5</v>
      </c>
      <c r="U104" t="n">
        <v>0</v>
      </c>
      <c r="V104" t="n">
        <v>0.2</v>
      </c>
      <c r="W104" t="n">
        <v>0.2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0.4</v>
      </c>
      <c r="AI104" t="n">
        <v>0.4</v>
      </c>
      <c r="AJ104" t="n">
        <v>0</v>
      </c>
      <c r="AK104" t="n">
        <v>1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0.5753</v>
      </c>
      <c r="E105" t="n">
        <v>0.5753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0.5</v>
      </c>
      <c r="T105" t="n">
        <v>0.5</v>
      </c>
      <c r="U105" t="n">
        <v>0</v>
      </c>
      <c r="V105" t="n">
        <v>0.2</v>
      </c>
      <c r="W105" t="n">
        <v>0.2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0.4</v>
      </c>
      <c r="AI105" t="n">
        <v>0.4</v>
      </c>
      <c r="AJ105" t="n">
        <v>0</v>
      </c>
      <c r="AK105" t="n">
        <v>1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0.5753</v>
      </c>
      <c r="E106" t="n">
        <v>0.5753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0.5</v>
      </c>
      <c r="T106" t="n">
        <v>0.5</v>
      </c>
      <c r="U106" t="n">
        <v>0</v>
      </c>
      <c r="V106" t="n">
        <v>0.2</v>
      </c>
      <c r="W106" t="n">
        <v>0.2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0.4</v>
      </c>
      <c r="AI106" t="n">
        <v>0.4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0.5753</v>
      </c>
      <c r="E107" t="n">
        <v>0.5753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0.5</v>
      </c>
      <c r="T107" t="n">
        <v>0.5</v>
      </c>
      <c r="U107" t="n">
        <v>0</v>
      </c>
      <c r="V107" t="n">
        <v>0.2</v>
      </c>
      <c r="W107" t="n">
        <v>0.2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0.4</v>
      </c>
      <c r="AI107" t="n">
        <v>0.4</v>
      </c>
      <c r="AJ107" t="n">
        <v>0</v>
      </c>
      <c r="AK107" t="n">
        <v>1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0.5753</v>
      </c>
      <c r="E108" t="n">
        <v>0.5753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0.5</v>
      </c>
      <c r="T108" t="n">
        <v>0.5</v>
      </c>
      <c r="U108" t="n">
        <v>0</v>
      </c>
      <c r="V108" t="n">
        <v>0.2</v>
      </c>
      <c r="W108" t="n">
        <v>0.2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0.4</v>
      </c>
      <c r="AI108" t="n">
        <v>0.4</v>
      </c>
      <c r="AJ108" t="n">
        <v>0</v>
      </c>
      <c r="AK108" t="n">
        <v>1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0.5753</v>
      </c>
      <c r="E109" t="n">
        <v>0.5753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0.5</v>
      </c>
      <c r="T109" t="n">
        <v>0.5</v>
      </c>
      <c r="U109" t="n">
        <v>0</v>
      </c>
      <c r="V109" t="n">
        <v>0.2</v>
      </c>
      <c r="W109" t="n">
        <v>0.2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0.4</v>
      </c>
      <c r="AI109" t="n">
        <v>0.4</v>
      </c>
      <c r="AJ109" t="n">
        <v>0</v>
      </c>
      <c r="AK109" t="n">
        <v>1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0.5753</v>
      </c>
      <c r="E110" t="n">
        <v>0.5753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0.5</v>
      </c>
      <c r="T110" t="n">
        <v>0.5</v>
      </c>
      <c r="U110" t="n">
        <v>0</v>
      </c>
      <c r="V110" t="n">
        <v>0.2</v>
      </c>
      <c r="W110" t="n">
        <v>0.2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0.4</v>
      </c>
      <c r="AI110" t="n">
        <v>0.4</v>
      </c>
      <c r="AJ110" t="n">
        <v>0</v>
      </c>
      <c r="AK110" t="n">
        <v>1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0.5753</v>
      </c>
      <c r="E111" t="n">
        <v>0.5753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0.5</v>
      </c>
      <c r="T111" t="n">
        <v>0.5</v>
      </c>
      <c r="U111" t="n">
        <v>0</v>
      </c>
      <c r="V111" t="n">
        <v>0.2</v>
      </c>
      <c r="W111" t="n">
        <v>0.2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0.4</v>
      </c>
      <c r="AI111" t="n">
        <v>0.4</v>
      </c>
      <c r="AJ111" t="n">
        <v>0</v>
      </c>
      <c r="AK111" t="n">
        <v>1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0.5753</v>
      </c>
      <c r="E112" t="n">
        <v>0.5753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0.5</v>
      </c>
      <c r="T112" t="n">
        <v>0.5</v>
      </c>
      <c r="U112" t="n">
        <v>0</v>
      </c>
      <c r="V112" t="n">
        <v>0.2</v>
      </c>
      <c r="W112" t="n">
        <v>0.2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0.4</v>
      </c>
      <c r="AI112" t="n">
        <v>0.4</v>
      </c>
      <c r="AJ112" t="n">
        <v>0</v>
      </c>
      <c r="AK112" t="n">
        <v>1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0.5753</v>
      </c>
      <c r="E113" t="n">
        <v>0.5753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0.5</v>
      </c>
      <c r="T113" t="n">
        <v>0.5</v>
      </c>
      <c r="U113" t="n">
        <v>0</v>
      </c>
      <c r="V113" t="n">
        <v>0.2</v>
      </c>
      <c r="W113" t="n">
        <v>0.2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0.4</v>
      </c>
      <c r="AI113" t="n">
        <v>0.4</v>
      </c>
      <c r="AJ113" t="n">
        <v>0</v>
      </c>
      <c r="AK113" t="n">
        <v>1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0.5753</v>
      </c>
      <c r="E114" t="n">
        <v>0.5753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0.5</v>
      </c>
      <c r="T114" t="n">
        <v>0.5</v>
      </c>
      <c r="U114" t="n">
        <v>0</v>
      </c>
      <c r="V114" t="n">
        <v>0.2</v>
      </c>
      <c r="W114" t="n">
        <v>0.2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0.4</v>
      </c>
      <c r="AI114" t="n">
        <v>0.4</v>
      </c>
      <c r="AJ114" t="n">
        <v>0</v>
      </c>
      <c r="AK114" t="n">
        <v>1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0.5753</v>
      </c>
      <c r="E115" t="n">
        <v>0.5753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0.5</v>
      </c>
      <c r="T115" t="n">
        <v>0.5</v>
      </c>
      <c r="U115" t="n">
        <v>0</v>
      </c>
      <c r="V115" t="n">
        <v>0.2</v>
      </c>
      <c r="W115" t="n">
        <v>0.2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0.4</v>
      </c>
      <c r="AI115" t="n">
        <v>0.4</v>
      </c>
      <c r="AJ115" t="n">
        <v>0</v>
      </c>
      <c r="AK115" t="n">
        <v>1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0.5753</v>
      </c>
      <c r="E116" t="n">
        <v>0.5753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0.5</v>
      </c>
      <c r="T116" t="n">
        <v>0.5</v>
      </c>
      <c r="U116" t="n">
        <v>0</v>
      </c>
      <c r="V116" t="n">
        <v>0.2</v>
      </c>
      <c r="W116" t="n">
        <v>0.2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0.4</v>
      </c>
      <c r="AI116" t="n">
        <v>0.4</v>
      </c>
      <c r="AJ116" t="n">
        <v>0</v>
      </c>
      <c r="AK116" t="n">
        <v>1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0.5753</v>
      </c>
      <c r="E117" t="n">
        <v>0.5753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0.5</v>
      </c>
      <c r="T117" t="n">
        <v>0.5</v>
      </c>
      <c r="U117" t="n">
        <v>0</v>
      </c>
      <c r="V117" t="n">
        <v>0.2</v>
      </c>
      <c r="W117" t="n">
        <v>0.2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0.4</v>
      </c>
      <c r="AI117" t="n">
        <v>0.4</v>
      </c>
      <c r="AJ117" t="n">
        <v>0</v>
      </c>
      <c r="AK117" t="n">
        <v>1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0.5753</v>
      </c>
      <c r="E118" t="n">
        <v>0.5753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0.5</v>
      </c>
      <c r="T118" t="n">
        <v>0.5</v>
      </c>
      <c r="U118" t="n">
        <v>0</v>
      </c>
      <c r="V118" t="n">
        <v>0.2</v>
      </c>
      <c r="W118" t="n">
        <v>0.2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0.4</v>
      </c>
      <c r="AI118" t="n">
        <v>0.4</v>
      </c>
      <c r="AJ118" t="n">
        <v>0</v>
      </c>
      <c r="AK118" t="n">
        <v>1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0.5205</v>
      </c>
      <c r="E119" t="n">
        <v>0.5205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0.5</v>
      </c>
      <c r="T119" t="n">
        <v>0.5</v>
      </c>
      <c r="U119" t="n">
        <v>0</v>
      </c>
      <c r="V119" t="n">
        <v>0.2</v>
      </c>
      <c r="W119" t="n">
        <v>0.2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0.4</v>
      </c>
      <c r="AI119" t="n">
        <v>0.4</v>
      </c>
      <c r="AJ119" t="n">
        <v>0</v>
      </c>
      <c r="AK119" t="n">
        <v>1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0.5</v>
      </c>
      <c r="AR119" t="n">
        <v>0.5</v>
      </c>
      <c r="AS119" t="n">
        <v>0</v>
      </c>
      <c r="AT119" t="n">
        <v>0</v>
      </c>
      <c r="AU119" t="n">
        <v>0</v>
      </c>
      <c r="AV119" t="n">
        <v>0</v>
      </c>
      <c r="AW119" t="n">
        <v>0.25</v>
      </c>
      <c r="AX119" t="n">
        <v>0.25</v>
      </c>
      <c r="AY119" t="n">
        <v>0</v>
      </c>
      <c r="AZ119" t="n">
        <v>1</v>
      </c>
      <c r="BA119" t="n">
        <v>1</v>
      </c>
      <c r="BB119" t="n">
        <v>0</v>
      </c>
      <c r="BC119" t="n">
        <v>0.5</v>
      </c>
      <c r="BD119" t="n">
        <v>0.5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0.5205</v>
      </c>
      <c r="E120" t="n">
        <v>0.5205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0.5</v>
      </c>
      <c r="T120" t="n">
        <v>0.5</v>
      </c>
      <c r="U120" t="n">
        <v>0</v>
      </c>
      <c r="V120" t="n">
        <v>0.2</v>
      </c>
      <c r="W120" t="n">
        <v>0.2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0.4</v>
      </c>
      <c r="AI120" t="n">
        <v>0.4</v>
      </c>
      <c r="AJ120" t="n">
        <v>0</v>
      </c>
      <c r="AK120" t="n">
        <v>1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0.5</v>
      </c>
      <c r="AR120" t="n">
        <v>0.5</v>
      </c>
      <c r="AS120" t="n">
        <v>0</v>
      </c>
      <c r="AT120" t="n">
        <v>0</v>
      </c>
      <c r="AU120" t="n">
        <v>0</v>
      </c>
      <c r="AV120" t="n">
        <v>0</v>
      </c>
      <c r="AW120" t="n">
        <v>0.25</v>
      </c>
      <c r="AX120" t="n">
        <v>0.25</v>
      </c>
      <c r="AY120" t="n">
        <v>0</v>
      </c>
      <c r="AZ120" t="n">
        <v>1</v>
      </c>
      <c r="BA120" t="n">
        <v>1</v>
      </c>
      <c r="BB120" t="n">
        <v>0</v>
      </c>
      <c r="BC120" t="n">
        <v>0.5</v>
      </c>
      <c r="BD120" t="n">
        <v>0.5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0.5205</v>
      </c>
      <c r="E121" t="n">
        <v>0.5205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0.5</v>
      </c>
      <c r="T121" t="n">
        <v>0.5</v>
      </c>
      <c r="U121" t="n">
        <v>0</v>
      </c>
      <c r="V121" t="n">
        <v>0.2</v>
      </c>
      <c r="W121" t="n">
        <v>0.2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0.4</v>
      </c>
      <c r="AI121" t="n">
        <v>0.4</v>
      </c>
      <c r="AJ121" t="n">
        <v>0</v>
      </c>
      <c r="AK121" t="n">
        <v>1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0.5</v>
      </c>
      <c r="AR121" t="n">
        <v>0.5</v>
      </c>
      <c r="AS121" t="n">
        <v>0</v>
      </c>
      <c r="AT121" t="n">
        <v>0</v>
      </c>
      <c r="AU121" t="n">
        <v>0</v>
      </c>
      <c r="AV121" t="n">
        <v>0</v>
      </c>
      <c r="AW121" t="n">
        <v>0.25</v>
      </c>
      <c r="AX121" t="n">
        <v>0.25</v>
      </c>
      <c r="AY121" t="n">
        <v>0</v>
      </c>
      <c r="AZ121" t="n">
        <v>1</v>
      </c>
      <c r="BA121" t="n">
        <v>1</v>
      </c>
      <c r="BB121" t="n">
        <v>0</v>
      </c>
      <c r="BC121" t="n">
        <v>0.5</v>
      </c>
      <c r="BD121" t="n">
        <v>0.5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0.5205</v>
      </c>
      <c r="E122" t="n">
        <v>0.5205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0.5</v>
      </c>
      <c r="T122" t="n">
        <v>0.5</v>
      </c>
      <c r="U122" t="n">
        <v>0</v>
      </c>
      <c r="V122" t="n">
        <v>0.2</v>
      </c>
      <c r="W122" t="n">
        <v>0.2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0.4</v>
      </c>
      <c r="AI122" t="n">
        <v>0.4</v>
      </c>
      <c r="AJ122" t="n">
        <v>0</v>
      </c>
      <c r="AK122" t="n">
        <v>1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0.5</v>
      </c>
      <c r="AS122" t="n">
        <v>0</v>
      </c>
      <c r="AT122" t="n">
        <v>0</v>
      </c>
      <c r="AU122" t="n">
        <v>0</v>
      </c>
      <c r="AV122" t="n">
        <v>0</v>
      </c>
      <c r="AW122" t="n">
        <v>0.25</v>
      </c>
      <c r="AX122" t="n">
        <v>0.25</v>
      </c>
      <c r="AY122" t="n">
        <v>0</v>
      </c>
      <c r="AZ122" t="n">
        <v>1</v>
      </c>
      <c r="BA122" t="n">
        <v>1</v>
      </c>
      <c r="BB122" t="n">
        <v>0</v>
      </c>
      <c r="BC122" t="n">
        <v>0.5</v>
      </c>
      <c r="BD122" t="n">
        <v>0.5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0.5205</v>
      </c>
      <c r="E123" t="n">
        <v>0.5205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0.5</v>
      </c>
      <c r="T123" t="n">
        <v>0.5</v>
      </c>
      <c r="U123" t="n">
        <v>0</v>
      </c>
      <c r="V123" t="n">
        <v>0.2</v>
      </c>
      <c r="W123" t="n">
        <v>0.2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0.4</v>
      </c>
      <c r="AI123" t="n">
        <v>0.4</v>
      </c>
      <c r="AJ123" t="n">
        <v>0</v>
      </c>
      <c r="AK123" t="n">
        <v>1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0.5</v>
      </c>
      <c r="AR123" t="n">
        <v>0.5</v>
      </c>
      <c r="AS123" t="n">
        <v>0</v>
      </c>
      <c r="AT123" t="n">
        <v>0</v>
      </c>
      <c r="AU123" t="n">
        <v>0</v>
      </c>
      <c r="AV123" t="n">
        <v>0</v>
      </c>
      <c r="AW123" t="n">
        <v>0.25</v>
      </c>
      <c r="AX123" t="n">
        <v>0.25</v>
      </c>
      <c r="AY123" t="n">
        <v>0</v>
      </c>
      <c r="AZ123" t="n">
        <v>1</v>
      </c>
      <c r="BA123" t="n">
        <v>1</v>
      </c>
      <c r="BB123" t="n">
        <v>0</v>
      </c>
      <c r="BC123" t="n">
        <v>0.5</v>
      </c>
      <c r="BD123" t="n">
        <v>0.5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0.5205</v>
      </c>
      <c r="E124" t="n">
        <v>0.5205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0.5</v>
      </c>
      <c r="T124" t="n">
        <v>0.5</v>
      </c>
      <c r="U124" t="n">
        <v>0</v>
      </c>
      <c r="V124" t="n">
        <v>0.2</v>
      </c>
      <c r="W124" t="n">
        <v>0.2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0.4</v>
      </c>
      <c r="AI124" t="n">
        <v>0.4</v>
      </c>
      <c r="AJ124" t="n">
        <v>0</v>
      </c>
      <c r="AK124" t="n">
        <v>1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0.5</v>
      </c>
      <c r="AR124" t="n">
        <v>0.5</v>
      </c>
      <c r="AS124" t="n">
        <v>0</v>
      </c>
      <c r="AT124" t="n">
        <v>0</v>
      </c>
      <c r="AU124" t="n">
        <v>0</v>
      </c>
      <c r="AV124" t="n">
        <v>0</v>
      </c>
      <c r="AW124" t="n">
        <v>0.25</v>
      </c>
      <c r="AX124" t="n">
        <v>0.25</v>
      </c>
      <c r="AY124" t="n">
        <v>0</v>
      </c>
      <c r="AZ124" t="n">
        <v>1</v>
      </c>
      <c r="BA124" t="n">
        <v>1</v>
      </c>
      <c r="BB124" t="n">
        <v>0</v>
      </c>
      <c r="BC124" t="n">
        <v>0.5</v>
      </c>
      <c r="BD124" t="n">
        <v>0.5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0.5205</v>
      </c>
      <c r="E125" t="n">
        <v>0.5205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0.5</v>
      </c>
      <c r="T125" t="n">
        <v>0.5</v>
      </c>
      <c r="U125" t="n">
        <v>0</v>
      </c>
      <c r="V125" t="n">
        <v>0.2</v>
      </c>
      <c r="W125" t="n">
        <v>0.2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0.4</v>
      </c>
      <c r="AI125" t="n">
        <v>0.4</v>
      </c>
      <c r="AJ125" t="n">
        <v>0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0.5</v>
      </c>
      <c r="AR125" t="n">
        <v>0.5</v>
      </c>
      <c r="AS125" t="n">
        <v>0</v>
      </c>
      <c r="AT125" t="n">
        <v>0</v>
      </c>
      <c r="AU125" t="n">
        <v>0</v>
      </c>
      <c r="AV125" t="n">
        <v>0</v>
      </c>
      <c r="AW125" t="n">
        <v>0.25</v>
      </c>
      <c r="AX125" t="n">
        <v>0.25</v>
      </c>
      <c r="AY125" t="n">
        <v>0</v>
      </c>
      <c r="AZ125" t="n">
        <v>1</v>
      </c>
      <c r="BA125" t="n">
        <v>1</v>
      </c>
      <c r="BB125" t="n">
        <v>0</v>
      </c>
      <c r="BC125" t="n">
        <v>0.5</v>
      </c>
      <c r="BD125" t="n">
        <v>0.5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0.5205</v>
      </c>
      <c r="E126" t="n">
        <v>0.5205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0.5</v>
      </c>
      <c r="T126" t="n">
        <v>0.5</v>
      </c>
      <c r="U126" t="n">
        <v>0</v>
      </c>
      <c r="V126" t="n">
        <v>0.2</v>
      </c>
      <c r="W126" t="n">
        <v>0.2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0.4</v>
      </c>
      <c r="AI126" t="n">
        <v>0.4</v>
      </c>
      <c r="AJ126" t="n">
        <v>0</v>
      </c>
      <c r="AK126" t="n">
        <v>1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0.5</v>
      </c>
      <c r="AR126" t="n">
        <v>0.5</v>
      </c>
      <c r="AS126" t="n">
        <v>0</v>
      </c>
      <c r="AT126" t="n">
        <v>0</v>
      </c>
      <c r="AU126" t="n">
        <v>0</v>
      </c>
      <c r="AV126" t="n">
        <v>0</v>
      </c>
      <c r="AW126" t="n">
        <v>0.25</v>
      </c>
      <c r="AX126" t="n">
        <v>0.25</v>
      </c>
      <c r="AY126" t="n">
        <v>0</v>
      </c>
      <c r="AZ126" t="n">
        <v>1</v>
      </c>
      <c r="BA126" t="n">
        <v>1</v>
      </c>
      <c r="BB126" t="n">
        <v>0</v>
      </c>
      <c r="BC126" t="n">
        <v>0.5</v>
      </c>
      <c r="BD126" t="n">
        <v>0.5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0.5205</v>
      </c>
      <c r="E127" t="n">
        <v>0.5205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0.5</v>
      </c>
      <c r="T127" t="n">
        <v>0.5</v>
      </c>
      <c r="U127" t="n">
        <v>0</v>
      </c>
      <c r="V127" t="n">
        <v>0.2</v>
      </c>
      <c r="W127" t="n">
        <v>0.2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0.4</v>
      </c>
      <c r="AI127" t="n">
        <v>0.4</v>
      </c>
      <c r="AJ127" t="n">
        <v>0</v>
      </c>
      <c r="AK127" t="n">
        <v>1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0.5</v>
      </c>
      <c r="AR127" t="n">
        <v>0.5</v>
      </c>
      <c r="AS127" t="n">
        <v>0</v>
      </c>
      <c r="AT127" t="n">
        <v>0</v>
      </c>
      <c r="AU127" t="n">
        <v>0</v>
      </c>
      <c r="AV127" t="n">
        <v>0</v>
      </c>
      <c r="AW127" t="n">
        <v>0.25</v>
      </c>
      <c r="AX127" t="n">
        <v>0.25</v>
      </c>
      <c r="AY127" t="n">
        <v>0</v>
      </c>
      <c r="AZ127" t="n">
        <v>1</v>
      </c>
      <c r="BA127" t="n">
        <v>1</v>
      </c>
      <c r="BB127" t="n">
        <v>0</v>
      </c>
      <c r="BC127" t="n">
        <v>0.5</v>
      </c>
      <c r="BD127" t="n">
        <v>0.5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0.5205</v>
      </c>
      <c r="E128" t="n">
        <v>0.5205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0.5</v>
      </c>
      <c r="T128" t="n">
        <v>0.5</v>
      </c>
      <c r="U128" t="n">
        <v>0</v>
      </c>
      <c r="V128" t="n">
        <v>0.2</v>
      </c>
      <c r="W128" t="n">
        <v>0.2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0.4</v>
      </c>
      <c r="AI128" t="n">
        <v>0.4</v>
      </c>
      <c r="AJ128" t="n">
        <v>0</v>
      </c>
      <c r="AK128" t="n">
        <v>1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0.5</v>
      </c>
      <c r="AR128" t="n">
        <v>0.5</v>
      </c>
      <c r="AS128" t="n">
        <v>0</v>
      </c>
      <c r="AT128" t="n">
        <v>0</v>
      </c>
      <c r="AU128" t="n">
        <v>0</v>
      </c>
      <c r="AV128" t="n">
        <v>0</v>
      </c>
      <c r="AW128" t="n">
        <v>0.25</v>
      </c>
      <c r="AX128" t="n">
        <v>0.25</v>
      </c>
      <c r="AY128" t="n">
        <v>0</v>
      </c>
      <c r="AZ128" t="n">
        <v>1</v>
      </c>
      <c r="BA128" t="n">
        <v>1</v>
      </c>
      <c r="BB128" t="n">
        <v>0</v>
      </c>
      <c r="BC128" t="n">
        <v>0.5</v>
      </c>
      <c r="BD128" t="n">
        <v>0.5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0.5205</v>
      </c>
      <c r="E129" t="n">
        <v>0.5205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0.5</v>
      </c>
      <c r="T129" t="n">
        <v>0.5</v>
      </c>
      <c r="U129" t="n">
        <v>0</v>
      </c>
      <c r="V129" t="n">
        <v>0.2</v>
      </c>
      <c r="W129" t="n">
        <v>0.2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0.4</v>
      </c>
      <c r="AI129" t="n">
        <v>0.4</v>
      </c>
      <c r="AJ129" t="n">
        <v>0</v>
      </c>
      <c r="AK129" t="n">
        <v>1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0.5</v>
      </c>
      <c r="AR129" t="n">
        <v>0.5</v>
      </c>
      <c r="AS129" t="n">
        <v>0</v>
      </c>
      <c r="AT129" t="n">
        <v>0</v>
      </c>
      <c r="AU129" t="n">
        <v>0</v>
      </c>
      <c r="AV129" t="n">
        <v>0</v>
      </c>
      <c r="AW129" t="n">
        <v>0.25</v>
      </c>
      <c r="AX129" t="n">
        <v>0.25</v>
      </c>
      <c r="AY129" t="n">
        <v>0</v>
      </c>
      <c r="AZ129" t="n">
        <v>1</v>
      </c>
      <c r="BA129" t="n">
        <v>1</v>
      </c>
      <c r="BB129" t="n">
        <v>0</v>
      </c>
      <c r="BC129" t="n">
        <v>0.5</v>
      </c>
      <c r="BD129" t="n">
        <v>0.5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0.5205</v>
      </c>
      <c r="E130" t="n">
        <v>0.5205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0.5</v>
      </c>
      <c r="T130" t="n">
        <v>0.5</v>
      </c>
      <c r="U130" t="n">
        <v>0</v>
      </c>
      <c r="V130" t="n">
        <v>0.2</v>
      </c>
      <c r="W130" t="n">
        <v>0.2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0.4</v>
      </c>
      <c r="AI130" t="n">
        <v>0.4</v>
      </c>
      <c r="AJ130" t="n">
        <v>0</v>
      </c>
      <c r="AK130" t="n">
        <v>1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0.5</v>
      </c>
      <c r="AR130" t="n">
        <v>0.5</v>
      </c>
      <c r="AS130" t="n">
        <v>0</v>
      </c>
      <c r="AT130" t="n">
        <v>0</v>
      </c>
      <c r="AU130" t="n">
        <v>0</v>
      </c>
      <c r="AV130" t="n">
        <v>0</v>
      </c>
      <c r="AW130" t="n">
        <v>0.25</v>
      </c>
      <c r="AX130" t="n">
        <v>0.25</v>
      </c>
      <c r="AY130" t="n">
        <v>0</v>
      </c>
      <c r="AZ130" t="n">
        <v>1</v>
      </c>
      <c r="BA130" t="n">
        <v>1</v>
      </c>
      <c r="BB130" t="n">
        <v>0</v>
      </c>
      <c r="BC130" t="n">
        <v>0.5</v>
      </c>
      <c r="BD130" t="n">
        <v>0.5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0.5205</v>
      </c>
      <c r="E131" t="n">
        <v>0.5205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0.5</v>
      </c>
      <c r="T131" t="n">
        <v>0.5</v>
      </c>
      <c r="U131" t="n">
        <v>0</v>
      </c>
      <c r="V131" t="n">
        <v>0.2</v>
      </c>
      <c r="W131" t="n">
        <v>0.2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0.4</v>
      </c>
      <c r="AI131" t="n">
        <v>0.4</v>
      </c>
      <c r="AJ131" t="n">
        <v>0</v>
      </c>
      <c r="AK131" t="n">
        <v>1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0.5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1</v>
      </c>
      <c r="BA131" t="n">
        <v>1</v>
      </c>
      <c r="BB131" t="n">
        <v>0</v>
      </c>
      <c r="BC131" t="n">
        <v>0.5</v>
      </c>
      <c r="BD131" t="n">
        <v>0.5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0.5205</v>
      </c>
      <c r="E132" t="n">
        <v>0.5205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0.5</v>
      </c>
      <c r="T132" t="n">
        <v>0.5</v>
      </c>
      <c r="U132" t="n">
        <v>0</v>
      </c>
      <c r="V132" t="n">
        <v>0.2</v>
      </c>
      <c r="W132" t="n">
        <v>0.2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0.4</v>
      </c>
      <c r="AI132" t="n">
        <v>0.4</v>
      </c>
      <c r="AJ132" t="n">
        <v>0</v>
      </c>
      <c r="AK132" t="n">
        <v>1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0.5</v>
      </c>
      <c r="AR132" t="n">
        <v>0.5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1</v>
      </c>
      <c r="BA132" t="n">
        <v>1</v>
      </c>
      <c r="BB132" t="n">
        <v>0</v>
      </c>
      <c r="BC132" t="n">
        <v>0.5</v>
      </c>
      <c r="BD132" t="n">
        <v>0.5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0.5205</v>
      </c>
      <c r="E133" t="n">
        <v>0.5205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0.5</v>
      </c>
      <c r="T133" t="n">
        <v>0.5</v>
      </c>
      <c r="U133" t="n">
        <v>0</v>
      </c>
      <c r="V133" t="n">
        <v>0.2</v>
      </c>
      <c r="W133" t="n">
        <v>0.2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0.4</v>
      </c>
      <c r="AI133" t="n">
        <v>0.4</v>
      </c>
      <c r="AJ133" t="n">
        <v>0</v>
      </c>
      <c r="AK133" t="n">
        <v>1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0.5</v>
      </c>
      <c r="AR133" t="n">
        <v>0.5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1</v>
      </c>
      <c r="BA133" t="n">
        <v>1</v>
      </c>
      <c r="BB133" t="n">
        <v>0</v>
      </c>
      <c r="BC133" t="n">
        <v>0.5</v>
      </c>
      <c r="BD133" t="n">
        <v>0.5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0.4795</v>
      </c>
      <c r="E134" t="n">
        <v>0.4795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0.5</v>
      </c>
      <c r="T134" t="n">
        <v>0.5</v>
      </c>
      <c r="U134" t="n">
        <v>0</v>
      </c>
      <c r="V134" t="n">
        <v>0.2</v>
      </c>
      <c r="W134" t="n">
        <v>0.2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0.4</v>
      </c>
      <c r="AI134" t="n">
        <v>0.4</v>
      </c>
      <c r="AJ134" t="n">
        <v>0</v>
      </c>
      <c r="AK134" t="n">
        <v>1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0.3125</v>
      </c>
      <c r="AR134" t="n">
        <v>0.3125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0.25</v>
      </c>
      <c r="BA134" t="n">
        <v>0.25</v>
      </c>
      <c r="BB134" t="n">
        <v>0</v>
      </c>
      <c r="BC134" t="n">
        <v>0.5</v>
      </c>
      <c r="BD134" t="n">
        <v>0.5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0.4795</v>
      </c>
      <c r="E135" t="n">
        <v>0.4795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0.5</v>
      </c>
      <c r="T135" t="n">
        <v>0.5</v>
      </c>
      <c r="U135" t="n">
        <v>0</v>
      </c>
      <c r="V135" t="n">
        <v>0.2</v>
      </c>
      <c r="W135" t="n">
        <v>0.2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0.4</v>
      </c>
      <c r="AI135" t="n">
        <v>0.4</v>
      </c>
      <c r="AJ135" t="n">
        <v>0</v>
      </c>
      <c r="AK135" t="n">
        <v>1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0.3125</v>
      </c>
      <c r="AR135" t="n">
        <v>0.3125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0.25</v>
      </c>
      <c r="BA135" t="n">
        <v>0.25</v>
      </c>
      <c r="BB135" t="n">
        <v>0</v>
      </c>
      <c r="BC135" t="n">
        <v>0.5</v>
      </c>
      <c r="BD135" t="n">
        <v>0.5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0.4795</v>
      </c>
      <c r="E136" t="n">
        <v>0.4795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0.5</v>
      </c>
      <c r="T136" t="n">
        <v>0.5</v>
      </c>
      <c r="U136" t="n">
        <v>0</v>
      </c>
      <c r="V136" t="n">
        <v>0.2</v>
      </c>
      <c r="W136" t="n">
        <v>0.2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0.3125</v>
      </c>
      <c r="AR136" t="n">
        <v>0.3125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0.25</v>
      </c>
      <c r="BA136" t="n">
        <v>0.25</v>
      </c>
      <c r="BB136" t="n">
        <v>0</v>
      </c>
      <c r="BC136" t="n">
        <v>0.5</v>
      </c>
      <c r="BD136" t="n">
        <v>0.5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0.4795</v>
      </c>
      <c r="E137" t="n">
        <v>0.4795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0.5</v>
      </c>
      <c r="T137" t="n">
        <v>0.5</v>
      </c>
      <c r="U137" t="n">
        <v>0</v>
      </c>
      <c r="V137" t="n">
        <v>0.2</v>
      </c>
      <c r="W137" t="n">
        <v>0.2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0.3125</v>
      </c>
      <c r="AR137" t="n">
        <v>0.3125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0.25</v>
      </c>
      <c r="BA137" t="n">
        <v>0.25</v>
      </c>
      <c r="BB137" t="n">
        <v>0</v>
      </c>
      <c r="BC137" t="n">
        <v>0.5</v>
      </c>
      <c r="BD137" t="n">
        <v>0.5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0.4795</v>
      </c>
      <c r="E138" t="n">
        <v>0.4795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0.5</v>
      </c>
      <c r="T138" t="n">
        <v>0.5</v>
      </c>
      <c r="U138" t="n">
        <v>0</v>
      </c>
      <c r="V138" t="n">
        <v>0.2</v>
      </c>
      <c r="W138" t="n">
        <v>0.2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0.3125</v>
      </c>
      <c r="AR138" t="n">
        <v>0.3125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0.25</v>
      </c>
      <c r="BA138" t="n">
        <v>0.25</v>
      </c>
      <c r="BB138" t="n">
        <v>0</v>
      </c>
      <c r="BC138" t="n">
        <v>0.5</v>
      </c>
      <c r="BD138" t="n">
        <v>0.5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0.4795</v>
      </c>
      <c r="E139" t="n">
        <v>0.4795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0.5</v>
      </c>
      <c r="T139" t="n">
        <v>0.5</v>
      </c>
      <c r="U139" t="n">
        <v>0</v>
      </c>
      <c r="V139" t="n">
        <v>0.2</v>
      </c>
      <c r="W139" t="n">
        <v>0.2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0.3125</v>
      </c>
      <c r="AR139" t="n">
        <v>0.3125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0.25</v>
      </c>
      <c r="BA139" t="n">
        <v>0.25</v>
      </c>
      <c r="BB139" t="n">
        <v>0</v>
      </c>
      <c r="BC139" t="n">
        <v>0.5</v>
      </c>
      <c r="BD139" t="n">
        <v>0.5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0.4795</v>
      </c>
      <c r="E140" t="n">
        <v>0.4795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0.5</v>
      </c>
      <c r="T140" t="n">
        <v>0.5</v>
      </c>
      <c r="U140" t="n">
        <v>0</v>
      </c>
      <c r="V140" t="n">
        <v>0.2</v>
      </c>
      <c r="W140" t="n">
        <v>0.2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0.3125</v>
      </c>
      <c r="AR140" t="n">
        <v>0.3125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0.25</v>
      </c>
      <c r="BA140" t="n">
        <v>0.25</v>
      </c>
      <c r="BB140" t="n">
        <v>0</v>
      </c>
      <c r="BC140" t="n">
        <v>0.5</v>
      </c>
      <c r="BD140" t="n">
        <v>0.5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0.4795</v>
      </c>
      <c r="E141" t="n">
        <v>0.4795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0.5</v>
      </c>
      <c r="T141" t="n">
        <v>0.5</v>
      </c>
      <c r="U141" t="n">
        <v>0</v>
      </c>
      <c r="V141" t="n">
        <v>0.2</v>
      </c>
      <c r="W141" t="n">
        <v>0.2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0.3125</v>
      </c>
      <c r="AR141" t="n">
        <v>0.3125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0.25</v>
      </c>
      <c r="BA141" t="n">
        <v>0.25</v>
      </c>
      <c r="BB141" t="n">
        <v>0</v>
      </c>
      <c r="BC141" t="n">
        <v>0.5</v>
      </c>
      <c r="BD141" t="n">
        <v>0.5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0.4795</v>
      </c>
      <c r="E142" t="n">
        <v>0.4795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0.5</v>
      </c>
      <c r="T142" t="n">
        <v>0.5</v>
      </c>
      <c r="U142" t="n">
        <v>0</v>
      </c>
      <c r="V142" t="n">
        <v>0.2</v>
      </c>
      <c r="W142" t="n">
        <v>0.2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0.3125</v>
      </c>
      <c r="AR142" t="n">
        <v>0.3125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0.25</v>
      </c>
      <c r="BA142" t="n">
        <v>0.25</v>
      </c>
      <c r="BB142" t="n">
        <v>0</v>
      </c>
      <c r="BC142" t="n">
        <v>0.5</v>
      </c>
      <c r="BD142" t="n">
        <v>0.5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0.4795</v>
      </c>
      <c r="E143" t="n">
        <v>0.4795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0.5</v>
      </c>
      <c r="T143" t="n">
        <v>0.5</v>
      </c>
      <c r="U143" t="n">
        <v>0</v>
      </c>
      <c r="V143" t="n">
        <v>0.2</v>
      </c>
      <c r="W143" t="n">
        <v>0.2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0.3125</v>
      </c>
      <c r="AR143" t="n">
        <v>0.3125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0.25</v>
      </c>
      <c r="BA143" t="n">
        <v>0.25</v>
      </c>
      <c r="BB143" t="n">
        <v>0</v>
      </c>
      <c r="BC143" t="n">
        <v>0.5</v>
      </c>
      <c r="BD143" t="n">
        <v>0.5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0.4795</v>
      </c>
      <c r="E144" t="n">
        <v>0.4795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0.5</v>
      </c>
      <c r="T144" t="n">
        <v>0.5</v>
      </c>
      <c r="U144" t="n">
        <v>0</v>
      </c>
      <c r="V144" t="n">
        <v>0.2</v>
      </c>
      <c r="W144" t="n">
        <v>0.2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0.3125</v>
      </c>
      <c r="AR144" t="n">
        <v>0.3125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0.25</v>
      </c>
      <c r="BA144" t="n">
        <v>0.25</v>
      </c>
      <c r="BB144" t="n">
        <v>0</v>
      </c>
      <c r="BC144" t="n">
        <v>0.5</v>
      </c>
      <c r="BD144" t="n">
        <v>0.5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0.4795</v>
      </c>
      <c r="E145" t="n">
        <v>0.4795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0.5</v>
      </c>
      <c r="T145" t="n">
        <v>0.5</v>
      </c>
      <c r="U145" t="n">
        <v>0</v>
      </c>
      <c r="V145" t="n">
        <v>0.2</v>
      </c>
      <c r="W145" t="n">
        <v>0.2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0.3125</v>
      </c>
      <c r="AR145" t="n">
        <v>0.3125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0.25</v>
      </c>
      <c r="BA145" t="n">
        <v>0.25</v>
      </c>
      <c r="BB145" t="n">
        <v>0</v>
      </c>
      <c r="BC145" t="n">
        <v>0.5</v>
      </c>
      <c r="BD145" t="n">
        <v>0.5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0.4795</v>
      </c>
      <c r="E146" t="n">
        <v>0.4795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0.5</v>
      </c>
      <c r="T146" t="n">
        <v>0.5</v>
      </c>
      <c r="U146" t="n">
        <v>0</v>
      </c>
      <c r="V146" t="n">
        <v>0.2</v>
      </c>
      <c r="W146" t="n">
        <v>0.2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0.3125</v>
      </c>
      <c r="AR146" t="n">
        <v>0.3125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0.25</v>
      </c>
      <c r="BA146" t="n">
        <v>0.25</v>
      </c>
      <c r="BB146" t="n">
        <v>0</v>
      </c>
      <c r="BC146" t="n">
        <v>0.5</v>
      </c>
      <c r="BD146" t="n">
        <v>0.5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0.4795</v>
      </c>
      <c r="E147" t="n">
        <v>0.4795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0.5</v>
      </c>
      <c r="T147" t="n">
        <v>0.5</v>
      </c>
      <c r="U147" t="n">
        <v>0</v>
      </c>
      <c r="V147" t="n">
        <v>0.2</v>
      </c>
      <c r="W147" t="n">
        <v>0.2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0.3125</v>
      </c>
      <c r="AR147" t="n">
        <v>0.3125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0.25</v>
      </c>
      <c r="BA147" t="n">
        <v>0.25</v>
      </c>
      <c r="BB147" t="n">
        <v>0</v>
      </c>
      <c r="BC147" t="n">
        <v>0.5</v>
      </c>
      <c r="BD147" t="n">
        <v>0.5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0.4795</v>
      </c>
      <c r="E148" t="n">
        <v>0.4795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0.5</v>
      </c>
      <c r="T148" t="n">
        <v>0.5</v>
      </c>
      <c r="U148" t="n">
        <v>0</v>
      </c>
      <c r="V148" t="n">
        <v>0.2</v>
      </c>
      <c r="W148" t="n">
        <v>0.2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0.3125</v>
      </c>
      <c r="AR148" t="n">
        <v>0.3125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0.25</v>
      </c>
      <c r="BA148" t="n">
        <v>0.25</v>
      </c>
      <c r="BB148" t="n">
        <v>0</v>
      </c>
      <c r="BC148" t="n">
        <v>0.5</v>
      </c>
      <c r="BD148" t="n">
        <v>0.5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0.4795</v>
      </c>
      <c r="E149" t="n">
        <v>0.4795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0.5</v>
      </c>
      <c r="T149" t="n">
        <v>0.5</v>
      </c>
      <c r="U149" t="n">
        <v>0</v>
      </c>
      <c r="V149" t="n">
        <v>0.2</v>
      </c>
      <c r="W149" t="n">
        <v>0.2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0.3125</v>
      </c>
      <c r="AR149" t="n">
        <v>0.3125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0.25</v>
      </c>
      <c r="BA149" t="n">
        <v>0.25</v>
      </c>
      <c r="BB149" t="n">
        <v>0</v>
      </c>
      <c r="BC149" t="n">
        <v>0.5</v>
      </c>
      <c r="BD149" t="n">
        <v>0.5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0.4795</v>
      </c>
      <c r="E150" t="n">
        <v>0.4795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0.5</v>
      </c>
      <c r="T150" t="n">
        <v>0.5</v>
      </c>
      <c r="U150" t="n">
        <v>0</v>
      </c>
      <c r="V150" t="n">
        <v>0.2</v>
      </c>
      <c r="W150" t="n">
        <v>0.2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0.3125</v>
      </c>
      <c r="AR150" t="n">
        <v>0.3125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0.25</v>
      </c>
      <c r="BA150" t="n">
        <v>0.25</v>
      </c>
      <c r="BB150" t="n">
        <v>0</v>
      </c>
      <c r="BC150" t="n">
        <v>0.5</v>
      </c>
      <c r="BD150" t="n">
        <v>0.5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0.4795</v>
      </c>
      <c r="E151" t="n">
        <v>0.4795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0.5</v>
      </c>
      <c r="T151" t="n">
        <v>0.5</v>
      </c>
      <c r="U151" t="n">
        <v>0</v>
      </c>
      <c r="V151" t="n">
        <v>0.2</v>
      </c>
      <c r="W151" t="n">
        <v>0.2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0.3125</v>
      </c>
      <c r="AR151" t="n">
        <v>0.3125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0.25</v>
      </c>
      <c r="BA151" t="n">
        <v>0.25</v>
      </c>
      <c r="BB151" t="n">
        <v>0</v>
      </c>
      <c r="BC151" t="n">
        <v>0.5</v>
      </c>
      <c r="BD151" t="n">
        <v>0.5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0.4795</v>
      </c>
      <c r="E152" t="n">
        <v>0.4795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0.5</v>
      </c>
      <c r="T152" t="n">
        <v>0.5</v>
      </c>
      <c r="U152" t="n">
        <v>0</v>
      </c>
      <c r="V152" t="n">
        <v>0.2</v>
      </c>
      <c r="W152" t="n">
        <v>0.2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0.3125</v>
      </c>
      <c r="AR152" t="n">
        <v>0.3125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0.25</v>
      </c>
      <c r="BA152" t="n">
        <v>0.25</v>
      </c>
      <c r="BB152" t="n">
        <v>0</v>
      </c>
      <c r="BC152" t="n">
        <v>0.5</v>
      </c>
      <c r="BD152" t="n">
        <v>0.5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0.4795</v>
      </c>
      <c r="E153" t="n">
        <v>0.4795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0.5</v>
      </c>
      <c r="T153" t="n">
        <v>0.5</v>
      </c>
      <c r="U153" t="n">
        <v>0</v>
      </c>
      <c r="V153" t="n">
        <v>0.2</v>
      </c>
      <c r="W153" t="n">
        <v>0.2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0.3125</v>
      </c>
      <c r="AR153" t="n">
        <v>0.3125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0.25</v>
      </c>
      <c r="BA153" t="n">
        <v>0.25</v>
      </c>
      <c r="BB153" t="n">
        <v>0</v>
      </c>
      <c r="BC153" t="n">
        <v>0.5</v>
      </c>
      <c r="BD153" t="n">
        <v>0.5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0.4795</v>
      </c>
      <c r="E154" t="n">
        <v>0.4795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0.5</v>
      </c>
      <c r="T154" t="n">
        <v>0.5</v>
      </c>
      <c r="U154" t="n">
        <v>0</v>
      </c>
      <c r="V154" t="n">
        <v>0.2</v>
      </c>
      <c r="W154" t="n">
        <v>0.2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0.3125</v>
      </c>
      <c r="AR154" t="n">
        <v>0.3125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0.25</v>
      </c>
      <c r="BA154" t="n">
        <v>0.25</v>
      </c>
      <c r="BB154" t="n">
        <v>0</v>
      </c>
      <c r="BC154" t="n">
        <v>0.5</v>
      </c>
      <c r="BD154" t="n">
        <v>0.5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0.4795</v>
      </c>
      <c r="E155" t="n">
        <v>0.4795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0.5</v>
      </c>
      <c r="T155" t="n">
        <v>0.5</v>
      </c>
      <c r="U155" t="n">
        <v>0</v>
      </c>
      <c r="V155" t="n">
        <v>0.2</v>
      </c>
      <c r="W155" t="n">
        <v>0.2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0.3125</v>
      </c>
      <c r="AR155" t="n">
        <v>0.3125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0.25</v>
      </c>
      <c r="BA155" t="n">
        <v>0.25</v>
      </c>
      <c r="BB155" t="n">
        <v>0</v>
      </c>
      <c r="BC155" t="n">
        <v>0.5</v>
      </c>
      <c r="BD155" t="n">
        <v>0.5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0.4795</v>
      </c>
      <c r="E156" t="n">
        <v>0.4795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0.5</v>
      </c>
      <c r="T156" t="n">
        <v>0.5</v>
      </c>
      <c r="U156" t="n">
        <v>0</v>
      </c>
      <c r="V156" t="n">
        <v>0.2</v>
      </c>
      <c r="W156" t="n">
        <v>0.2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0.3125</v>
      </c>
      <c r="AR156" t="n">
        <v>0.3125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0.25</v>
      </c>
      <c r="BA156" t="n">
        <v>0.25</v>
      </c>
      <c r="BB156" t="n">
        <v>0</v>
      </c>
      <c r="BC156" t="n">
        <v>0.5</v>
      </c>
      <c r="BD156" t="n">
        <v>0.5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0.4795</v>
      </c>
      <c r="E157" t="n">
        <v>0.4795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0.5</v>
      </c>
      <c r="T157" t="n">
        <v>0.5</v>
      </c>
      <c r="U157" t="n">
        <v>0</v>
      </c>
      <c r="V157" t="n">
        <v>0.2</v>
      </c>
      <c r="W157" t="n">
        <v>0.2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0.3125</v>
      </c>
      <c r="AR157" t="n">
        <v>0.3125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0.25</v>
      </c>
      <c r="BA157" t="n">
        <v>0.25</v>
      </c>
      <c r="BB157" t="n">
        <v>0</v>
      </c>
      <c r="BC157" t="n">
        <v>0.5</v>
      </c>
      <c r="BD157" t="n">
        <v>0.5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0.4795</v>
      </c>
      <c r="E158" t="n">
        <v>0.4795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0.5</v>
      </c>
      <c r="T158" t="n">
        <v>0.5</v>
      </c>
      <c r="U158" t="n">
        <v>0</v>
      </c>
      <c r="V158" t="n">
        <v>0.2</v>
      </c>
      <c r="W158" t="n">
        <v>0.2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0.3125</v>
      </c>
      <c r="AR158" t="n">
        <v>0.3125</v>
      </c>
      <c r="AS158" t="n">
        <v>0</v>
      </c>
      <c r="AT158" t="n">
        <v>0</v>
      </c>
      <c r="AU158" t="n">
        <v>0</v>
      </c>
      <c r="AV158" t="n">
        <v>0</v>
      </c>
      <c r="AW158" t="n">
        <v>0.25</v>
      </c>
      <c r="AX158" t="n">
        <v>0.25</v>
      </c>
      <c r="AY158" t="n">
        <v>0</v>
      </c>
      <c r="AZ158" t="n">
        <v>0.25</v>
      </c>
      <c r="BA158" t="n">
        <v>0.25</v>
      </c>
      <c r="BB158" t="n">
        <v>0</v>
      </c>
      <c r="BC158" t="n">
        <v>0.5</v>
      </c>
      <c r="BD158" t="n">
        <v>0.5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0.4795</v>
      </c>
      <c r="E159" t="n">
        <v>0.4795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0.5</v>
      </c>
      <c r="T159" t="n">
        <v>0.5</v>
      </c>
      <c r="U159" t="n">
        <v>0</v>
      </c>
      <c r="V159" t="n">
        <v>0.2</v>
      </c>
      <c r="W159" t="n">
        <v>0.2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0.4</v>
      </c>
      <c r="AI159" t="n">
        <v>0.4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0.3125</v>
      </c>
      <c r="AR159" t="n">
        <v>0.3125</v>
      </c>
      <c r="AS159" t="n">
        <v>0</v>
      </c>
      <c r="AT159" t="n">
        <v>0</v>
      </c>
      <c r="AU159" t="n">
        <v>0</v>
      </c>
      <c r="AV159" t="n">
        <v>0</v>
      </c>
      <c r="AW159" t="n">
        <v>0.25</v>
      </c>
      <c r="AX159" t="n">
        <v>0.25</v>
      </c>
      <c r="AY159" t="n">
        <v>0</v>
      </c>
      <c r="AZ159" t="n">
        <v>0.25</v>
      </c>
      <c r="BA159" t="n">
        <v>0.25</v>
      </c>
      <c r="BB159" t="n">
        <v>0</v>
      </c>
      <c r="BC159" t="n">
        <v>0.5</v>
      </c>
      <c r="BD159" t="n">
        <v>0.5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0.4795</v>
      </c>
      <c r="E160" t="n">
        <v>0.4795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0.5</v>
      </c>
      <c r="T160" t="n">
        <v>0.5</v>
      </c>
      <c r="U160" t="n">
        <v>0</v>
      </c>
      <c r="V160" t="n">
        <v>0.2</v>
      </c>
      <c r="W160" t="n">
        <v>0.2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0.4</v>
      </c>
      <c r="AI160" t="n">
        <v>0.4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0.3125</v>
      </c>
      <c r="AR160" t="n">
        <v>0.3125</v>
      </c>
      <c r="AS160" t="n">
        <v>0</v>
      </c>
      <c r="AT160" t="n">
        <v>0</v>
      </c>
      <c r="AU160" t="n">
        <v>0</v>
      </c>
      <c r="AV160" t="n">
        <v>0</v>
      </c>
      <c r="AW160" t="n">
        <v>0.25</v>
      </c>
      <c r="AX160" t="n">
        <v>0.25</v>
      </c>
      <c r="AY160" t="n">
        <v>0</v>
      </c>
      <c r="AZ160" t="n">
        <v>0.25</v>
      </c>
      <c r="BA160" t="n">
        <v>0.25</v>
      </c>
      <c r="BB160" t="n">
        <v>0</v>
      </c>
      <c r="BC160" t="n">
        <v>0.5</v>
      </c>
      <c r="BD160" t="n">
        <v>0.5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0.4795</v>
      </c>
      <c r="E161" t="n">
        <v>0.4795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0.5</v>
      </c>
      <c r="T161" t="n">
        <v>0.5</v>
      </c>
      <c r="U161" t="n">
        <v>0</v>
      </c>
      <c r="V161" t="n">
        <v>0.2</v>
      </c>
      <c r="W161" t="n">
        <v>0.2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0.4</v>
      </c>
      <c r="AI161" t="n">
        <v>0.4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0.3125</v>
      </c>
      <c r="AR161" t="n">
        <v>0.3125</v>
      </c>
      <c r="AS161" t="n">
        <v>0</v>
      </c>
      <c r="AT161" t="n">
        <v>0</v>
      </c>
      <c r="AU161" t="n">
        <v>0</v>
      </c>
      <c r="AV161" t="n">
        <v>0</v>
      </c>
      <c r="AW161" t="n">
        <v>0.25</v>
      </c>
      <c r="AX161" t="n">
        <v>0.25</v>
      </c>
      <c r="AY161" t="n">
        <v>0</v>
      </c>
      <c r="AZ161" t="n">
        <v>0.25</v>
      </c>
      <c r="BA161" t="n">
        <v>0.25</v>
      </c>
      <c r="BB161" t="n">
        <v>0</v>
      </c>
      <c r="BC161" t="n">
        <v>0.5</v>
      </c>
      <c r="BD161" t="n">
        <v>0.5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0.4795</v>
      </c>
      <c r="E162" t="n">
        <v>0.4795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0.5</v>
      </c>
      <c r="T162" t="n">
        <v>0.5</v>
      </c>
      <c r="U162" t="n">
        <v>0</v>
      </c>
      <c r="V162" t="n">
        <v>0.2</v>
      </c>
      <c r="W162" t="n">
        <v>0.2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0.4</v>
      </c>
      <c r="AI162" t="n">
        <v>0.4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0.3125</v>
      </c>
      <c r="AR162" t="n">
        <v>0.3125</v>
      </c>
      <c r="AS162" t="n">
        <v>0</v>
      </c>
      <c r="AT162" t="n">
        <v>0</v>
      </c>
      <c r="AU162" t="n">
        <v>0</v>
      </c>
      <c r="AV162" t="n">
        <v>0</v>
      </c>
      <c r="AW162" t="n">
        <v>0.25</v>
      </c>
      <c r="AX162" t="n">
        <v>0.25</v>
      </c>
      <c r="AY162" t="n">
        <v>0</v>
      </c>
      <c r="AZ162" t="n">
        <v>0.25</v>
      </c>
      <c r="BA162" t="n">
        <v>0.25</v>
      </c>
      <c r="BB162" t="n">
        <v>0</v>
      </c>
      <c r="BC162" t="n">
        <v>0.5</v>
      </c>
      <c r="BD162" t="n">
        <v>0.5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0.4795</v>
      </c>
      <c r="E163" t="n">
        <v>0.4795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0.5</v>
      </c>
      <c r="T163" t="n">
        <v>0.5</v>
      </c>
      <c r="U163" t="n">
        <v>0</v>
      </c>
      <c r="V163" t="n">
        <v>0.2</v>
      </c>
      <c r="W163" t="n">
        <v>0.2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0.4</v>
      </c>
      <c r="AI163" t="n">
        <v>0.4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0.3125</v>
      </c>
      <c r="AR163" t="n">
        <v>0.3125</v>
      </c>
      <c r="AS163" t="n">
        <v>0</v>
      </c>
      <c r="AT163" t="n">
        <v>0</v>
      </c>
      <c r="AU163" t="n">
        <v>0</v>
      </c>
      <c r="AV163" t="n">
        <v>0</v>
      </c>
      <c r="AW163" t="n">
        <v>0.25</v>
      </c>
      <c r="AX163" t="n">
        <v>0.25</v>
      </c>
      <c r="AY163" t="n">
        <v>0</v>
      </c>
      <c r="AZ163" t="n">
        <v>0.25</v>
      </c>
      <c r="BA163" t="n">
        <v>0.25</v>
      </c>
      <c r="BB163" t="n">
        <v>0</v>
      </c>
      <c r="BC163" t="n">
        <v>0.5</v>
      </c>
      <c r="BD163" t="n">
        <v>0.5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0.4795</v>
      </c>
      <c r="E164" t="n">
        <v>0.4795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0.5</v>
      </c>
      <c r="T164" t="n">
        <v>0.5</v>
      </c>
      <c r="U164" t="n">
        <v>0</v>
      </c>
      <c r="V164" t="n">
        <v>0.2</v>
      </c>
      <c r="W164" t="n">
        <v>0.2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0.4</v>
      </c>
      <c r="AI164" t="n">
        <v>0.4</v>
      </c>
      <c r="AJ164" t="n">
        <v>0</v>
      </c>
      <c r="AK164" t="n">
        <v>1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0.3125</v>
      </c>
      <c r="AR164" t="n">
        <v>0.3125</v>
      </c>
      <c r="AS164" t="n">
        <v>0</v>
      </c>
      <c r="AT164" t="n">
        <v>0</v>
      </c>
      <c r="AU164" t="n">
        <v>0</v>
      </c>
      <c r="AV164" t="n">
        <v>0</v>
      </c>
      <c r="AW164" t="n">
        <v>0.25</v>
      </c>
      <c r="AX164" t="n">
        <v>0.25</v>
      </c>
      <c r="AY164" t="n">
        <v>0</v>
      </c>
      <c r="AZ164" t="n">
        <v>0.25</v>
      </c>
      <c r="BA164" t="n">
        <v>0.25</v>
      </c>
      <c r="BB164" t="n">
        <v>0</v>
      </c>
      <c r="BC164" t="n">
        <v>0.5</v>
      </c>
      <c r="BD164" t="n">
        <v>0.5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0.4795</v>
      </c>
      <c r="E165" t="n">
        <v>0.4795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0.5</v>
      </c>
      <c r="T165" t="n">
        <v>0.5</v>
      </c>
      <c r="U165" t="n">
        <v>0</v>
      </c>
      <c r="V165" t="n">
        <v>0.2</v>
      </c>
      <c r="W165" t="n">
        <v>0.2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0.4</v>
      </c>
      <c r="AI165" t="n">
        <v>0.4</v>
      </c>
      <c r="AJ165" t="n">
        <v>0</v>
      </c>
      <c r="AK165" t="n">
        <v>1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0.3125</v>
      </c>
      <c r="AR165" t="n">
        <v>0.3125</v>
      </c>
      <c r="AS165" t="n">
        <v>0</v>
      </c>
      <c r="AT165" t="n">
        <v>0</v>
      </c>
      <c r="AU165" t="n">
        <v>0</v>
      </c>
      <c r="AV165" t="n">
        <v>0</v>
      </c>
      <c r="AW165" t="n">
        <v>0.25</v>
      </c>
      <c r="AX165" t="n">
        <v>0.25</v>
      </c>
      <c r="AY165" t="n">
        <v>0</v>
      </c>
      <c r="AZ165" t="n">
        <v>0.25</v>
      </c>
      <c r="BA165" t="n">
        <v>0.25</v>
      </c>
      <c r="BB165" t="n">
        <v>0</v>
      </c>
      <c r="BC165" t="n">
        <v>0.5</v>
      </c>
      <c r="BD165" t="n">
        <v>0.5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0.4795</v>
      </c>
      <c r="E166" t="n">
        <v>0.4795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0.5</v>
      </c>
      <c r="T166" t="n">
        <v>0.5</v>
      </c>
      <c r="U166" t="n">
        <v>0</v>
      </c>
      <c r="V166" t="n">
        <v>0.2</v>
      </c>
      <c r="W166" t="n">
        <v>0.2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0.4</v>
      </c>
      <c r="AI166" t="n">
        <v>0.4</v>
      </c>
      <c r="AJ166" t="n">
        <v>0</v>
      </c>
      <c r="AK166" t="n">
        <v>1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0.3125</v>
      </c>
      <c r="AR166" t="n">
        <v>0.3125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0.25</v>
      </c>
      <c r="BA166" t="n">
        <v>0.25</v>
      </c>
      <c r="BB166" t="n">
        <v>0</v>
      </c>
      <c r="BC166" t="n">
        <v>0.5</v>
      </c>
      <c r="BD166" t="n">
        <v>0.5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0.4795</v>
      </c>
      <c r="E167" t="n">
        <v>0.4795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0.5</v>
      </c>
      <c r="T167" t="n">
        <v>0.5</v>
      </c>
      <c r="U167" t="n">
        <v>0</v>
      </c>
      <c r="V167" t="n">
        <v>0.2</v>
      </c>
      <c r="W167" t="n">
        <v>0.2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0.4</v>
      </c>
      <c r="AI167" t="n">
        <v>0.4</v>
      </c>
      <c r="AJ167" t="n">
        <v>0</v>
      </c>
      <c r="AK167" t="n">
        <v>1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0.3125</v>
      </c>
      <c r="AR167" t="n">
        <v>0.3125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0.25</v>
      </c>
      <c r="BA167" t="n">
        <v>0.25</v>
      </c>
      <c r="BB167" t="n">
        <v>0</v>
      </c>
      <c r="BC167" t="n">
        <v>0.5</v>
      </c>
      <c r="BD167" t="n">
        <v>0.5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0.4795</v>
      </c>
      <c r="E168" t="n">
        <v>0.4795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0.5</v>
      </c>
      <c r="T168" t="n">
        <v>0.5</v>
      </c>
      <c r="U168" t="n">
        <v>0</v>
      </c>
      <c r="V168" t="n">
        <v>0.2</v>
      </c>
      <c r="W168" t="n">
        <v>0.2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0.4</v>
      </c>
      <c r="AI168" t="n">
        <v>0.4</v>
      </c>
      <c r="AJ168" t="n">
        <v>0</v>
      </c>
      <c r="AK168" t="n">
        <v>1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0.3125</v>
      </c>
      <c r="AR168" t="n">
        <v>0.3125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0.25</v>
      </c>
      <c r="BA168" t="n">
        <v>0.25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0.4795</v>
      </c>
      <c r="E169" t="n">
        <v>0.4795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0.5</v>
      </c>
      <c r="T169" t="n">
        <v>0.5</v>
      </c>
      <c r="U169" t="n">
        <v>0</v>
      </c>
      <c r="V169" t="n">
        <v>0.2</v>
      </c>
      <c r="W169" t="n">
        <v>0.2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0.4</v>
      </c>
      <c r="AI169" t="n">
        <v>0.4</v>
      </c>
      <c r="AJ169" t="n">
        <v>0</v>
      </c>
      <c r="AK169" t="n">
        <v>1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0.3125</v>
      </c>
      <c r="AR169" t="n">
        <v>0.3125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0.25</v>
      </c>
      <c r="BA169" t="n">
        <v>0.25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0.4795</v>
      </c>
      <c r="E170" t="n">
        <v>0.4795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0.5</v>
      </c>
      <c r="T170" t="n">
        <v>0.5</v>
      </c>
      <c r="U170" t="n">
        <v>0</v>
      </c>
      <c r="V170" t="n">
        <v>0.2</v>
      </c>
      <c r="W170" t="n">
        <v>0.2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0.4</v>
      </c>
      <c r="AI170" t="n">
        <v>0.4</v>
      </c>
      <c r="AJ170" t="n">
        <v>0</v>
      </c>
      <c r="AK170" t="n">
        <v>1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0.3125</v>
      </c>
      <c r="AR170" t="n">
        <v>0.3125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0.25</v>
      </c>
      <c r="BA170" t="n">
        <v>0.25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0.4795</v>
      </c>
      <c r="E171" t="n">
        <v>0.4795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0.5</v>
      </c>
      <c r="T171" t="n">
        <v>0.5</v>
      </c>
      <c r="U171" t="n">
        <v>0</v>
      </c>
      <c r="V171" t="n">
        <v>0.2</v>
      </c>
      <c r="W171" t="n">
        <v>0.2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0.4</v>
      </c>
      <c r="AI171" t="n">
        <v>0.4</v>
      </c>
      <c r="AJ171" t="n">
        <v>0</v>
      </c>
      <c r="AK171" t="n">
        <v>1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0.3125</v>
      </c>
      <c r="AR171" t="n">
        <v>0.3125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0.25</v>
      </c>
      <c r="BA171" t="n">
        <v>0.25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0.4795</v>
      </c>
      <c r="E172" t="n">
        <v>0.4795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0.5</v>
      </c>
      <c r="T172" t="n">
        <v>0.5</v>
      </c>
      <c r="U172" t="n">
        <v>0</v>
      </c>
      <c r="V172" t="n">
        <v>0.2</v>
      </c>
      <c r="W172" t="n">
        <v>0.2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0.4</v>
      </c>
      <c r="AI172" t="n">
        <v>0.4</v>
      </c>
      <c r="AJ172" t="n">
        <v>0</v>
      </c>
      <c r="AK172" t="n">
        <v>1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0.3125</v>
      </c>
      <c r="AR172" t="n">
        <v>0.3125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0.25</v>
      </c>
      <c r="BA172" t="n">
        <v>0.25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0.4795</v>
      </c>
      <c r="E173" t="n">
        <v>0.4795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0.5</v>
      </c>
      <c r="T173" t="n">
        <v>0.5</v>
      </c>
      <c r="U173" t="n">
        <v>0</v>
      </c>
      <c r="V173" t="n">
        <v>0.2</v>
      </c>
      <c r="W173" t="n">
        <v>0.2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0.4</v>
      </c>
      <c r="AI173" t="n">
        <v>0.4</v>
      </c>
      <c r="AJ173" t="n">
        <v>0</v>
      </c>
      <c r="AK173" t="n">
        <v>1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0.3125</v>
      </c>
      <c r="AR173" t="n">
        <v>0.3125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0.25</v>
      </c>
      <c r="BA173" t="n">
        <v>0.25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0.4795</v>
      </c>
      <c r="E174" t="n">
        <v>0.4795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0.5</v>
      </c>
      <c r="T174" t="n">
        <v>0.5</v>
      </c>
      <c r="U174" t="n">
        <v>0</v>
      </c>
      <c r="V174" t="n">
        <v>0.2</v>
      </c>
      <c r="W174" t="n">
        <v>0.2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0.4</v>
      </c>
      <c r="AI174" t="n">
        <v>0.4</v>
      </c>
      <c r="AJ174" t="n">
        <v>0</v>
      </c>
      <c r="AK174" t="n">
        <v>1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0.3125</v>
      </c>
      <c r="AR174" t="n">
        <v>0.3125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0.25</v>
      </c>
      <c r="BA174" t="n">
        <v>0.25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0.4795</v>
      </c>
      <c r="E175" t="n">
        <v>0.4795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0.5</v>
      </c>
      <c r="T175" t="n">
        <v>0.5</v>
      </c>
      <c r="U175" t="n">
        <v>0</v>
      </c>
      <c r="V175" t="n">
        <v>0.2</v>
      </c>
      <c r="W175" t="n">
        <v>0.2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0.4</v>
      </c>
      <c r="AI175" t="n">
        <v>0.4</v>
      </c>
      <c r="AJ175" t="n">
        <v>0</v>
      </c>
      <c r="AK175" t="n">
        <v>1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0.3125</v>
      </c>
      <c r="AR175" t="n">
        <v>0.3125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0.25</v>
      </c>
      <c r="BA175" t="n">
        <v>0.25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0.5205</v>
      </c>
      <c r="E176" t="n">
        <v>0.5205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0.5</v>
      </c>
      <c r="T176" t="n">
        <v>0.5</v>
      </c>
      <c r="U176" t="n">
        <v>0</v>
      </c>
      <c r="V176" t="n">
        <v>0.2</v>
      </c>
      <c r="W176" t="n">
        <v>0.2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0.5205</v>
      </c>
      <c r="E177" t="n">
        <v>0.5205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0.5</v>
      </c>
      <c r="T177" t="n">
        <v>0.5</v>
      </c>
      <c r="U177" t="n">
        <v>0</v>
      </c>
      <c r="V177" t="n">
        <v>0.2</v>
      </c>
      <c r="W177" t="n">
        <v>0.2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0.5205</v>
      </c>
      <c r="E178" t="n">
        <v>0.5205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0.5</v>
      </c>
      <c r="T178" t="n">
        <v>0.5</v>
      </c>
      <c r="U178" t="n">
        <v>0</v>
      </c>
      <c r="V178" t="n">
        <v>0.2</v>
      </c>
      <c r="W178" t="n">
        <v>0.2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0.5205</v>
      </c>
      <c r="E179" t="n">
        <v>0.5205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0.5</v>
      </c>
      <c r="T179" t="n">
        <v>0.5</v>
      </c>
      <c r="U179" t="n">
        <v>0</v>
      </c>
      <c r="V179" t="n">
        <v>0.2</v>
      </c>
      <c r="W179" t="n">
        <v>0.2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0.5205</v>
      </c>
      <c r="E180" t="n">
        <v>0.5205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0.5</v>
      </c>
      <c r="T180" t="n">
        <v>0.5</v>
      </c>
      <c r="U180" t="n">
        <v>0</v>
      </c>
      <c r="V180" t="n">
        <v>0.2</v>
      </c>
      <c r="W180" t="n">
        <v>0.2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0.5205</v>
      </c>
      <c r="E181" t="n">
        <v>0.5205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0.5</v>
      </c>
      <c r="T181" t="n">
        <v>0.5</v>
      </c>
      <c r="U181" t="n">
        <v>0</v>
      </c>
      <c r="V181" t="n">
        <v>0.2</v>
      </c>
      <c r="W181" t="n">
        <v>0.2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0.5205</v>
      </c>
      <c r="E182" t="n">
        <v>0.5205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0.5</v>
      </c>
      <c r="T182" t="n">
        <v>0.5</v>
      </c>
      <c r="U182" t="n">
        <v>0</v>
      </c>
      <c r="V182" t="n">
        <v>0.2</v>
      </c>
      <c r="W182" t="n">
        <v>0.2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0.5205</v>
      </c>
      <c r="E183" t="n">
        <v>0.5205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0.5</v>
      </c>
      <c r="T183" t="n">
        <v>0.5</v>
      </c>
      <c r="U183" t="n">
        <v>0</v>
      </c>
      <c r="V183" t="n">
        <v>0.2</v>
      </c>
      <c r="W183" t="n">
        <v>0.2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0.5205</v>
      </c>
      <c r="E184" t="n">
        <v>0.5205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0.5</v>
      </c>
      <c r="T184" t="n">
        <v>0.5</v>
      </c>
      <c r="U184" t="n">
        <v>0</v>
      </c>
      <c r="V184" t="n">
        <v>0.2</v>
      </c>
      <c r="W184" t="n">
        <v>0.2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0.5205</v>
      </c>
      <c r="E185" t="n">
        <v>0.5205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0.5</v>
      </c>
      <c r="T185" t="n">
        <v>0.5</v>
      </c>
      <c r="U185" t="n">
        <v>0</v>
      </c>
      <c r="V185" t="n">
        <v>0.2</v>
      </c>
      <c r="W185" t="n">
        <v>0.2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0.5</v>
      </c>
      <c r="BD185" t="n">
        <v>0.5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0.5205</v>
      </c>
      <c r="E186" t="n">
        <v>0.5205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0.5</v>
      </c>
      <c r="T186" t="n">
        <v>0.5</v>
      </c>
      <c r="U186" t="n">
        <v>0</v>
      </c>
      <c r="V186" t="n">
        <v>0.2</v>
      </c>
      <c r="W186" t="n">
        <v>0.2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0.5</v>
      </c>
      <c r="BD186" t="n">
        <v>0.5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0.5205</v>
      </c>
      <c r="E187" t="n">
        <v>0.5205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0.5</v>
      </c>
      <c r="T187" t="n">
        <v>0.5</v>
      </c>
      <c r="U187" t="n">
        <v>0</v>
      </c>
      <c r="V187" t="n">
        <v>0.2</v>
      </c>
      <c r="W187" t="n">
        <v>0.2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0.5</v>
      </c>
      <c r="BD187" t="n">
        <v>0.5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0.5205</v>
      </c>
      <c r="E188" t="n">
        <v>0.5205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0.5</v>
      </c>
      <c r="T188" t="n">
        <v>0.5</v>
      </c>
      <c r="U188" t="n">
        <v>0</v>
      </c>
      <c r="V188" t="n">
        <v>0.2</v>
      </c>
      <c r="W188" t="n">
        <v>0.2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0.5</v>
      </c>
      <c r="BD188" t="n">
        <v>0.5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0.5205</v>
      </c>
      <c r="E189" t="n">
        <v>0.5205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0.5</v>
      </c>
      <c r="T189" t="n">
        <v>0.5</v>
      </c>
      <c r="U189" t="n">
        <v>0</v>
      </c>
      <c r="V189" t="n">
        <v>0.2</v>
      </c>
      <c r="W189" t="n">
        <v>0.2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0.5</v>
      </c>
      <c r="BD189" t="n">
        <v>0.5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0.5205</v>
      </c>
      <c r="E190" t="n">
        <v>0.5205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0.5</v>
      </c>
      <c r="T190" t="n">
        <v>0.5</v>
      </c>
      <c r="U190" t="n">
        <v>0</v>
      </c>
      <c r="V190" t="n">
        <v>0.2</v>
      </c>
      <c r="W190" t="n">
        <v>0.2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0.5</v>
      </c>
      <c r="BD190" t="n">
        <v>0.5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0.5205</v>
      </c>
      <c r="E191" t="n">
        <v>0.5205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0.5</v>
      </c>
      <c r="T191" t="n">
        <v>0.5</v>
      </c>
      <c r="U191" t="n">
        <v>0</v>
      </c>
      <c r="V191" t="n">
        <v>0.2</v>
      </c>
      <c r="W191" t="n">
        <v>0.2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0.5</v>
      </c>
      <c r="BD191" t="n">
        <v>0.5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0.5205</v>
      </c>
      <c r="E192" t="n">
        <v>0.5205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0.5</v>
      </c>
      <c r="T192" t="n">
        <v>0.5</v>
      </c>
      <c r="U192" t="n">
        <v>0</v>
      </c>
      <c r="V192" t="n">
        <v>0.2</v>
      </c>
      <c r="W192" t="n">
        <v>0.2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0.5</v>
      </c>
      <c r="BD192" t="n">
        <v>0.5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0.5205</v>
      </c>
      <c r="E193" t="n">
        <v>0.5205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0.5</v>
      </c>
      <c r="T193" t="n">
        <v>0.5</v>
      </c>
      <c r="U193" t="n">
        <v>0</v>
      </c>
      <c r="V193" t="n">
        <v>0.2</v>
      </c>
      <c r="W193" t="n">
        <v>0.2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0.5</v>
      </c>
      <c r="BD193" t="n">
        <v>0.5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0.5205</v>
      </c>
      <c r="E194" t="n">
        <v>0.5205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0.5</v>
      </c>
      <c r="T194" t="n">
        <v>0.5</v>
      </c>
      <c r="U194" t="n">
        <v>0</v>
      </c>
      <c r="V194" t="n">
        <v>0.2</v>
      </c>
      <c r="W194" t="n">
        <v>0.2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0.5</v>
      </c>
      <c r="BD194" t="n">
        <v>0.5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0.5205</v>
      </c>
      <c r="E195" t="n">
        <v>0.5205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0.5</v>
      </c>
      <c r="T195" t="n">
        <v>0.5</v>
      </c>
      <c r="U195" t="n">
        <v>0</v>
      </c>
      <c r="V195" t="n">
        <v>0.2</v>
      </c>
      <c r="W195" t="n">
        <v>0.2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0.5</v>
      </c>
      <c r="BD195" t="n">
        <v>0.5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0.5205</v>
      </c>
      <c r="E196" t="n">
        <v>0.5205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0.5</v>
      </c>
      <c r="T196" t="n">
        <v>0.5</v>
      </c>
      <c r="U196" t="n">
        <v>0</v>
      </c>
      <c r="V196" t="n">
        <v>0.2</v>
      </c>
      <c r="W196" t="n">
        <v>0.2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0.5</v>
      </c>
      <c r="BD196" t="n">
        <v>0.5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0.5205</v>
      </c>
      <c r="E197" t="n">
        <v>0.5205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0.5</v>
      </c>
      <c r="T197" t="n">
        <v>0.5</v>
      </c>
      <c r="U197" t="n">
        <v>0</v>
      </c>
      <c r="V197" t="n">
        <v>0.2</v>
      </c>
      <c r="W197" t="n">
        <v>0.2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0.5</v>
      </c>
      <c r="BD197" t="n">
        <v>0.5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0.5205</v>
      </c>
      <c r="E198" t="n">
        <v>0.5205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0.5</v>
      </c>
      <c r="T198" t="n">
        <v>0.5</v>
      </c>
      <c r="U198" t="n">
        <v>0</v>
      </c>
      <c r="V198" t="n">
        <v>0.2</v>
      </c>
      <c r="W198" t="n">
        <v>0.2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0.5</v>
      </c>
      <c r="BD198" t="n">
        <v>0.5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0.5479</v>
      </c>
      <c r="E199" t="n">
        <v>0.5479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0.5</v>
      </c>
      <c r="T199" t="n">
        <v>0.5</v>
      </c>
      <c r="U199" t="n">
        <v>0</v>
      </c>
      <c r="V199" t="n">
        <v>0.2</v>
      </c>
      <c r="W199" t="n">
        <v>0.2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0.5</v>
      </c>
      <c r="BD199" t="n">
        <v>0.5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0.5479</v>
      </c>
      <c r="E200" t="n">
        <v>0.5479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0.5</v>
      </c>
      <c r="T200" t="n">
        <v>0.5</v>
      </c>
      <c r="U200" t="n">
        <v>0</v>
      </c>
      <c r="V200" t="n">
        <v>0.2</v>
      </c>
      <c r="W200" t="n">
        <v>0.2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0.5</v>
      </c>
      <c r="BD200" t="n">
        <v>0.5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0.5479</v>
      </c>
      <c r="E201" t="n">
        <v>0.5479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0.5</v>
      </c>
      <c r="T201" t="n">
        <v>0.5</v>
      </c>
      <c r="U201" t="n">
        <v>0</v>
      </c>
      <c r="V201" t="n">
        <v>0.2</v>
      </c>
      <c r="W201" t="n">
        <v>0.2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0.5</v>
      </c>
      <c r="BD201" t="n">
        <v>0.5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0.5479</v>
      </c>
      <c r="E202" t="n">
        <v>0.5479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0.5</v>
      </c>
      <c r="T202" t="n">
        <v>0.5</v>
      </c>
      <c r="U202" t="n">
        <v>0</v>
      </c>
      <c r="V202" t="n">
        <v>0.2</v>
      </c>
      <c r="W202" t="n">
        <v>0.2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0.5</v>
      </c>
      <c r="BD202" t="n">
        <v>0.5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0.5479</v>
      </c>
      <c r="E203" t="n">
        <v>0.5479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0.5</v>
      </c>
      <c r="T203" t="n">
        <v>0.5</v>
      </c>
      <c r="U203" t="n">
        <v>0</v>
      </c>
      <c r="V203" t="n">
        <v>0.2</v>
      </c>
      <c r="W203" t="n">
        <v>0.2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0.5</v>
      </c>
      <c r="BD203" t="n">
        <v>0.5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0.5479</v>
      </c>
      <c r="E204" t="n">
        <v>0.5479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0.5</v>
      </c>
      <c r="T204" t="n">
        <v>0.5</v>
      </c>
      <c r="U204" t="n">
        <v>0</v>
      </c>
      <c r="V204" t="n">
        <v>0.2</v>
      </c>
      <c r="W204" t="n">
        <v>0.2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0.5</v>
      </c>
      <c r="BD204" t="n">
        <v>0.5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0.5479</v>
      </c>
      <c r="E205" t="n">
        <v>0.5479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0.5</v>
      </c>
      <c r="T205" t="n">
        <v>0.5</v>
      </c>
      <c r="U205" t="n">
        <v>0</v>
      </c>
      <c r="V205" t="n">
        <v>0.2</v>
      </c>
      <c r="W205" t="n">
        <v>0.2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0.5</v>
      </c>
      <c r="BD205" t="n">
        <v>0.5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0.5479</v>
      </c>
      <c r="E206" t="n">
        <v>0.5479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0.5</v>
      </c>
      <c r="T206" t="n">
        <v>0.5</v>
      </c>
      <c r="U206" t="n">
        <v>0</v>
      </c>
      <c r="V206" t="n">
        <v>0.2</v>
      </c>
      <c r="W206" t="n">
        <v>0.2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0.5</v>
      </c>
      <c r="BD206" t="n">
        <v>0.5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0.5479</v>
      </c>
      <c r="E207" t="n">
        <v>0.5479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0.5</v>
      </c>
      <c r="T207" t="n">
        <v>0.5</v>
      </c>
      <c r="U207" t="n">
        <v>0</v>
      </c>
      <c r="V207" t="n">
        <v>0.2</v>
      </c>
      <c r="W207" t="n">
        <v>0.2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0.5</v>
      </c>
      <c r="BD207" t="n">
        <v>0.5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0.5479</v>
      </c>
      <c r="E208" t="n">
        <v>0.5479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0.5</v>
      </c>
      <c r="T208" t="n">
        <v>0.5</v>
      </c>
      <c r="U208" t="n">
        <v>0</v>
      </c>
      <c r="V208" t="n">
        <v>0.2</v>
      </c>
      <c r="W208" t="n">
        <v>0.2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0.5</v>
      </c>
      <c r="BD208" t="n">
        <v>0.5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0.5479</v>
      </c>
      <c r="E209" t="n">
        <v>0.5479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0.5</v>
      </c>
      <c r="T209" t="n">
        <v>0.5</v>
      </c>
      <c r="U209" t="n">
        <v>0</v>
      </c>
      <c r="V209" t="n">
        <v>0.2</v>
      </c>
      <c r="W209" t="n">
        <v>0.2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0.5</v>
      </c>
      <c r="BD209" t="n">
        <v>0.5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0.5479</v>
      </c>
      <c r="E210" t="n">
        <v>0.5479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0.5</v>
      </c>
      <c r="T210" t="n">
        <v>0.5</v>
      </c>
      <c r="U210" t="n">
        <v>0</v>
      </c>
      <c r="V210" t="n">
        <v>0.2</v>
      </c>
      <c r="W210" t="n">
        <v>0.2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0.5</v>
      </c>
      <c r="BD210" t="n">
        <v>0.5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0.5068</v>
      </c>
      <c r="E211" t="n">
        <v>0.5068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0.5</v>
      </c>
      <c r="T211" t="n">
        <v>0.5</v>
      </c>
      <c r="U211" t="n">
        <v>0</v>
      </c>
      <c r="V211" t="n">
        <v>0.2</v>
      </c>
      <c r="W211" t="n">
        <v>0.2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0.25</v>
      </c>
      <c r="AR211" t="n">
        <v>0.25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0.25</v>
      </c>
      <c r="BA211" t="n">
        <v>0.25</v>
      </c>
      <c r="BB211" t="n">
        <v>0</v>
      </c>
      <c r="BC211" t="n">
        <v>0.5</v>
      </c>
      <c r="BD211" t="n">
        <v>0.5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0.5068</v>
      </c>
      <c r="E212" t="n">
        <v>0.5068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0.5</v>
      </c>
      <c r="T212" t="n">
        <v>0.5</v>
      </c>
      <c r="U212" t="n">
        <v>0</v>
      </c>
      <c r="V212" t="n">
        <v>0.2</v>
      </c>
      <c r="W212" t="n">
        <v>0.2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0.25</v>
      </c>
      <c r="AR212" t="n">
        <v>0.25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0.25</v>
      </c>
      <c r="BA212" t="n">
        <v>0.25</v>
      </c>
      <c r="BB212" t="n">
        <v>0</v>
      </c>
      <c r="BC212" t="n">
        <v>0.5</v>
      </c>
      <c r="BD212" t="n">
        <v>0.5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0.5068</v>
      </c>
      <c r="E213" t="n">
        <v>0.5068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0.5</v>
      </c>
      <c r="T213" t="n">
        <v>0.5</v>
      </c>
      <c r="U213" t="n">
        <v>0</v>
      </c>
      <c r="V213" t="n">
        <v>0.2</v>
      </c>
      <c r="W213" t="n">
        <v>0.2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0.25</v>
      </c>
      <c r="AR213" t="n">
        <v>0.25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0.25</v>
      </c>
      <c r="BA213" t="n">
        <v>0.25</v>
      </c>
      <c r="BB213" t="n">
        <v>0</v>
      </c>
      <c r="BC213" t="n">
        <v>0.5</v>
      </c>
      <c r="BD213" t="n">
        <v>0.5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0.5342</v>
      </c>
      <c r="E214" t="n">
        <v>0.5342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0.5</v>
      </c>
      <c r="T214" t="n">
        <v>0.5</v>
      </c>
      <c r="U214" t="n">
        <v>0</v>
      </c>
      <c r="V214" t="n">
        <v>0.2</v>
      </c>
      <c r="W214" t="n">
        <v>0.2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0.25</v>
      </c>
      <c r="AR214" t="n">
        <v>0.25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0.25</v>
      </c>
      <c r="BA214" t="n">
        <v>0.25</v>
      </c>
      <c r="BB214" t="n">
        <v>0</v>
      </c>
      <c r="BC214" t="n">
        <v>0.5</v>
      </c>
      <c r="BD214" t="n">
        <v>0.5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0.5342</v>
      </c>
      <c r="E215" t="n">
        <v>0.5342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0.5</v>
      </c>
      <c r="T215" t="n">
        <v>0.5</v>
      </c>
      <c r="U215" t="n">
        <v>0</v>
      </c>
      <c r="V215" t="n">
        <v>0.2</v>
      </c>
      <c r="W215" t="n">
        <v>0.2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0.25</v>
      </c>
      <c r="AR215" t="n">
        <v>0.25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0.25</v>
      </c>
      <c r="BA215" t="n">
        <v>0.25</v>
      </c>
      <c r="BB215" t="n">
        <v>0</v>
      </c>
      <c r="BC215" t="n">
        <v>0.5</v>
      </c>
      <c r="BD215" t="n">
        <v>0.5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0.5342</v>
      </c>
      <c r="E216" t="n">
        <v>0.5342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0.5</v>
      </c>
      <c r="T216" t="n">
        <v>0.5</v>
      </c>
      <c r="U216" t="n">
        <v>0</v>
      </c>
      <c r="V216" t="n">
        <v>0.2</v>
      </c>
      <c r="W216" t="n">
        <v>0.2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0.25</v>
      </c>
      <c r="AR216" t="n">
        <v>0.25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0.25</v>
      </c>
      <c r="BA216" t="n">
        <v>0.25</v>
      </c>
      <c r="BB216" t="n">
        <v>0</v>
      </c>
      <c r="BC216" t="n">
        <v>0.5</v>
      </c>
      <c r="BD216" t="n">
        <v>0.5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0.5342</v>
      </c>
      <c r="E217" t="n">
        <v>0.5342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0.5</v>
      </c>
      <c r="T217" t="n">
        <v>0.5</v>
      </c>
      <c r="U217" t="n">
        <v>0</v>
      </c>
      <c r="V217" t="n">
        <v>0.2</v>
      </c>
      <c r="W217" t="n">
        <v>0.2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0.25</v>
      </c>
      <c r="AR217" t="n">
        <v>0.25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0.25</v>
      </c>
      <c r="BA217" t="n">
        <v>0.25</v>
      </c>
      <c r="BB217" t="n">
        <v>0</v>
      </c>
      <c r="BC217" t="n">
        <v>0.5</v>
      </c>
      <c r="BD217" t="n">
        <v>0.5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0.5342</v>
      </c>
      <c r="E218" t="n">
        <v>0.5342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0.5</v>
      </c>
      <c r="T218" t="n">
        <v>0.5</v>
      </c>
      <c r="U218" t="n">
        <v>0</v>
      </c>
      <c r="V218" t="n">
        <v>0.2</v>
      </c>
      <c r="W218" t="n">
        <v>0.2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0.25</v>
      </c>
      <c r="AR218" t="n">
        <v>0.25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0.25</v>
      </c>
      <c r="BA218" t="n">
        <v>0.25</v>
      </c>
      <c r="BB218" t="n">
        <v>0</v>
      </c>
      <c r="BC218" t="n">
        <v>0.5</v>
      </c>
      <c r="BD218" t="n">
        <v>0.5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0.5342</v>
      </c>
      <c r="E219" t="n">
        <v>0.5342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0.5</v>
      </c>
      <c r="T219" t="n">
        <v>0.5</v>
      </c>
      <c r="U219" t="n">
        <v>0</v>
      </c>
      <c r="V219" t="n">
        <v>0.2</v>
      </c>
      <c r="W219" t="n">
        <v>0.2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0.25</v>
      </c>
      <c r="AR219" t="n">
        <v>0.25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0.25</v>
      </c>
      <c r="BA219" t="n">
        <v>0.25</v>
      </c>
      <c r="BB219" t="n">
        <v>0</v>
      </c>
      <c r="BC219" t="n">
        <v>0.5</v>
      </c>
      <c r="BD219" t="n">
        <v>0.5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0.5342</v>
      </c>
      <c r="E220" t="n">
        <v>0.5342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0.5</v>
      </c>
      <c r="T220" t="n">
        <v>0.5</v>
      </c>
      <c r="U220" t="n">
        <v>0</v>
      </c>
      <c r="V220" t="n">
        <v>0.2</v>
      </c>
      <c r="W220" t="n">
        <v>0.2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0.25</v>
      </c>
      <c r="AR220" t="n">
        <v>0.25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0.25</v>
      </c>
      <c r="BA220" t="n">
        <v>0.25</v>
      </c>
      <c r="BB220" t="n">
        <v>0</v>
      </c>
      <c r="BC220" t="n">
        <v>0.5</v>
      </c>
      <c r="BD220" t="n">
        <v>0.5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0.5342</v>
      </c>
      <c r="E221" t="n">
        <v>0.5342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0.5</v>
      </c>
      <c r="T221" t="n">
        <v>0.5</v>
      </c>
      <c r="U221" t="n">
        <v>0</v>
      </c>
      <c r="V221" t="n">
        <v>0.2</v>
      </c>
      <c r="W221" t="n">
        <v>0.2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0.25</v>
      </c>
      <c r="AR221" t="n">
        <v>0.25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0.25</v>
      </c>
      <c r="BA221" t="n">
        <v>0.25</v>
      </c>
      <c r="BB221" t="n">
        <v>0</v>
      </c>
      <c r="BC221" t="n">
        <v>0.5</v>
      </c>
      <c r="BD221" t="n">
        <v>0.5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0.5342</v>
      </c>
      <c r="E222" t="n">
        <v>0.5342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0.5</v>
      </c>
      <c r="T222" t="n">
        <v>0.5</v>
      </c>
      <c r="U222" t="n">
        <v>0</v>
      </c>
      <c r="V222" t="n">
        <v>0.2</v>
      </c>
      <c r="W222" t="n">
        <v>0.2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0.25</v>
      </c>
      <c r="AR222" t="n">
        <v>0.25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0.25</v>
      </c>
      <c r="BA222" t="n">
        <v>0.25</v>
      </c>
      <c r="BB222" t="n">
        <v>0</v>
      </c>
      <c r="BC222" t="n">
        <v>0.5</v>
      </c>
      <c r="BD222" t="n">
        <v>0.5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0.5342</v>
      </c>
      <c r="E223" t="n">
        <v>0.5342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0.5</v>
      </c>
      <c r="T223" t="n">
        <v>0.5</v>
      </c>
      <c r="U223" t="n">
        <v>0</v>
      </c>
      <c r="V223" t="n">
        <v>0.2</v>
      </c>
      <c r="W223" t="n">
        <v>0.2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0.25</v>
      </c>
      <c r="AR223" t="n">
        <v>0.25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0.25</v>
      </c>
      <c r="BA223" t="n">
        <v>0.25</v>
      </c>
      <c r="BB223" t="n">
        <v>0</v>
      </c>
      <c r="BC223" t="n">
        <v>0.5</v>
      </c>
      <c r="BD223" t="n">
        <v>0.5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0.5342</v>
      </c>
      <c r="E224" t="n">
        <v>0.5342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0.5</v>
      </c>
      <c r="T224" t="n">
        <v>0.5</v>
      </c>
      <c r="U224" t="n">
        <v>0</v>
      </c>
      <c r="V224" t="n">
        <v>0.2</v>
      </c>
      <c r="W224" t="n">
        <v>0.2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0.25</v>
      </c>
      <c r="AR224" t="n">
        <v>0.25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</v>
      </c>
      <c r="BC224" t="n">
        <v>0.5</v>
      </c>
      <c r="BD224" t="n">
        <v>0.5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0.5342</v>
      </c>
      <c r="E225" t="n">
        <v>0.5342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0.5</v>
      </c>
      <c r="T225" t="n">
        <v>0.5</v>
      </c>
      <c r="U225" t="n">
        <v>0</v>
      </c>
      <c r="V225" t="n">
        <v>0.2</v>
      </c>
      <c r="W225" t="n">
        <v>0.2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0.25</v>
      </c>
      <c r="AR225" t="n">
        <v>0.25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0.25</v>
      </c>
      <c r="BA225" t="n">
        <v>0.25</v>
      </c>
      <c r="BB225" t="n">
        <v>0</v>
      </c>
      <c r="BC225" t="n">
        <v>0.5</v>
      </c>
      <c r="BD225" t="n">
        <v>0.5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0.5342</v>
      </c>
      <c r="E226" t="n">
        <v>0.5342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0.5</v>
      </c>
      <c r="T226" t="n">
        <v>0.5</v>
      </c>
      <c r="U226" t="n">
        <v>0</v>
      </c>
      <c r="V226" t="n">
        <v>0.2</v>
      </c>
      <c r="W226" t="n">
        <v>0.2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0.25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0.25</v>
      </c>
      <c r="BA226" t="n">
        <v>0.25</v>
      </c>
      <c r="BB226" t="n">
        <v>0</v>
      </c>
      <c r="BC226" t="n">
        <v>0.5</v>
      </c>
      <c r="BD226" t="n">
        <v>0.5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0.5342</v>
      </c>
      <c r="E227" t="n">
        <v>0.5342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0.5</v>
      </c>
      <c r="T227" t="n">
        <v>0.5</v>
      </c>
      <c r="U227" t="n">
        <v>0</v>
      </c>
      <c r="V227" t="n">
        <v>0.2</v>
      </c>
      <c r="W227" t="n">
        <v>0.2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0.25</v>
      </c>
      <c r="AR227" t="n">
        <v>0.25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0.25</v>
      </c>
      <c r="BA227" t="n">
        <v>0.25</v>
      </c>
      <c r="BB227" t="n">
        <v>0</v>
      </c>
      <c r="BC227" t="n">
        <v>0.5</v>
      </c>
      <c r="BD227" t="n">
        <v>0.5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0.5342</v>
      </c>
      <c r="E228" t="n">
        <v>0.5342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0.5</v>
      </c>
      <c r="T228" t="n">
        <v>0.5</v>
      </c>
      <c r="U228" t="n">
        <v>0</v>
      </c>
      <c r="V228" t="n">
        <v>0.2</v>
      </c>
      <c r="W228" t="n">
        <v>0.2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0.25</v>
      </c>
      <c r="AR228" t="n">
        <v>0.25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0.5</v>
      </c>
      <c r="BD228" t="n">
        <v>0.5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0.5342</v>
      </c>
      <c r="E229" t="n">
        <v>0.5342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0.5</v>
      </c>
      <c r="T229" t="n">
        <v>0.5</v>
      </c>
      <c r="U229" t="n">
        <v>0</v>
      </c>
      <c r="V229" t="n">
        <v>0.2</v>
      </c>
      <c r="W229" t="n">
        <v>0.2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0.25</v>
      </c>
      <c r="AR229" t="n">
        <v>0.25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0.5</v>
      </c>
      <c r="BD229" t="n">
        <v>0.5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0.5342</v>
      </c>
      <c r="E230" t="n">
        <v>0.5342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0.5</v>
      </c>
      <c r="T230" t="n">
        <v>0.5</v>
      </c>
      <c r="U230" t="n">
        <v>0</v>
      </c>
      <c r="V230" t="n">
        <v>0.2</v>
      </c>
      <c r="W230" t="n">
        <v>0.2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0.25</v>
      </c>
      <c r="AR230" t="n">
        <v>0.25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0.5</v>
      </c>
      <c r="BD230" t="n">
        <v>0.5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0.5342</v>
      </c>
      <c r="E231" t="n">
        <v>0.5342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0.5</v>
      </c>
      <c r="T231" t="n">
        <v>0.5</v>
      </c>
      <c r="U231" t="n">
        <v>0</v>
      </c>
      <c r="V231" t="n">
        <v>0.2</v>
      </c>
      <c r="W231" t="n">
        <v>0.2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0.25</v>
      </c>
      <c r="AR231" t="n">
        <v>0.25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0.5</v>
      </c>
      <c r="BD231" t="n">
        <v>0.5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0.5342</v>
      </c>
      <c r="E232" t="n">
        <v>0.5342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0.5</v>
      </c>
      <c r="T232" t="n">
        <v>0.5</v>
      </c>
      <c r="U232" t="n">
        <v>0</v>
      </c>
      <c r="V232" t="n">
        <v>0.2</v>
      </c>
      <c r="W232" t="n">
        <v>0.2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0.25</v>
      </c>
      <c r="AR232" t="n">
        <v>0.25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0.5</v>
      </c>
      <c r="BD232" t="n">
        <v>0.5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0.5342</v>
      </c>
      <c r="E233" t="n">
        <v>0.5342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0.5</v>
      </c>
      <c r="T233" t="n">
        <v>0.5</v>
      </c>
      <c r="U233" t="n">
        <v>0</v>
      </c>
      <c r="V233" t="n">
        <v>0.2</v>
      </c>
      <c r="W233" t="n">
        <v>0.2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0.25</v>
      </c>
      <c r="AR233" t="n">
        <v>0.25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0.5</v>
      </c>
      <c r="BD233" t="n">
        <v>0.5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0.5342</v>
      </c>
      <c r="E234" t="n">
        <v>0.5342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0.5</v>
      </c>
      <c r="T234" t="n">
        <v>0.5</v>
      </c>
      <c r="U234" t="n">
        <v>0</v>
      </c>
      <c r="V234" t="n">
        <v>0.2</v>
      </c>
      <c r="W234" t="n">
        <v>0.2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0.25</v>
      </c>
      <c r="AR234" t="n">
        <v>0.25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0.5</v>
      </c>
      <c r="BD234" t="n">
        <v>0.5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0.5342</v>
      </c>
      <c r="E235" t="n">
        <v>0.5342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0.5</v>
      </c>
      <c r="T235" t="n">
        <v>0.5</v>
      </c>
      <c r="U235" t="n">
        <v>0</v>
      </c>
      <c r="V235" t="n">
        <v>0.2</v>
      </c>
      <c r="W235" t="n">
        <v>0.2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0.25</v>
      </c>
      <c r="AR235" t="n">
        <v>0.25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0.5</v>
      </c>
      <c r="BD235" t="n">
        <v>0.5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0.5342</v>
      </c>
      <c r="E236" t="n">
        <v>0.5342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0.5</v>
      </c>
      <c r="T236" t="n">
        <v>0.5</v>
      </c>
      <c r="U236" t="n">
        <v>0</v>
      </c>
      <c r="V236" t="n">
        <v>0.2</v>
      </c>
      <c r="W236" t="n">
        <v>0.2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0.25</v>
      </c>
      <c r="AR236" t="n">
        <v>0.25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0.5</v>
      </c>
      <c r="BD236" t="n">
        <v>0.5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1</v>
      </c>
      <c r="BM236" t="n">
        <v>1</v>
      </c>
      <c r="BN236" t="n">
        <v>0</v>
      </c>
      <c r="BO236" t="n">
        <v>0.25</v>
      </c>
      <c r="BP236" t="n">
        <v>0.25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0.5342</v>
      </c>
      <c r="E237" t="n">
        <v>0.5342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0.5</v>
      </c>
      <c r="T237" t="n">
        <v>0.5</v>
      </c>
      <c r="U237" t="n">
        <v>0</v>
      </c>
      <c r="V237" t="n">
        <v>0.2</v>
      </c>
      <c r="W237" t="n">
        <v>0.2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0.25</v>
      </c>
      <c r="AR237" t="n">
        <v>0.25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0.5</v>
      </c>
      <c r="BD237" t="n">
        <v>0.5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1</v>
      </c>
      <c r="BM237" t="n">
        <v>1</v>
      </c>
      <c r="BN237" t="n">
        <v>0</v>
      </c>
      <c r="BO237" t="n">
        <v>0.25</v>
      </c>
      <c r="BP237" t="n">
        <v>0.25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0.5342</v>
      </c>
      <c r="E238" t="n">
        <v>0.5342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0.5</v>
      </c>
      <c r="T238" t="n">
        <v>0.5</v>
      </c>
      <c r="U238" t="n">
        <v>0</v>
      </c>
      <c r="V238" t="n">
        <v>0.2</v>
      </c>
      <c r="W238" t="n">
        <v>0.2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0.25</v>
      </c>
      <c r="AR238" t="n">
        <v>0.25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0.5</v>
      </c>
      <c r="BD238" t="n">
        <v>0.5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1</v>
      </c>
      <c r="BM238" t="n">
        <v>1</v>
      </c>
      <c r="BN238" t="n">
        <v>0</v>
      </c>
      <c r="BO238" t="n">
        <v>0.25</v>
      </c>
      <c r="BP238" t="n">
        <v>0.25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0.5342</v>
      </c>
      <c r="E239" t="n">
        <v>0.5342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0.5</v>
      </c>
      <c r="T239" t="n">
        <v>0.5</v>
      </c>
      <c r="U239" t="n">
        <v>0</v>
      </c>
      <c r="V239" t="n">
        <v>0.2</v>
      </c>
      <c r="W239" t="n">
        <v>0.2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0.25</v>
      </c>
      <c r="AR239" t="n">
        <v>0.25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0.5</v>
      </c>
      <c r="BD239" t="n">
        <v>0.5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1</v>
      </c>
      <c r="BM239" t="n">
        <v>1</v>
      </c>
      <c r="BN239" t="n">
        <v>0</v>
      </c>
      <c r="BO239" t="n">
        <v>0.25</v>
      </c>
      <c r="BP239" t="n">
        <v>0.25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0.5342</v>
      </c>
      <c r="E240" t="n">
        <v>0.5342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0.5</v>
      </c>
      <c r="T240" t="n">
        <v>0.5</v>
      </c>
      <c r="U240" t="n">
        <v>0</v>
      </c>
      <c r="V240" t="n">
        <v>0.2</v>
      </c>
      <c r="W240" t="n">
        <v>0.2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0.25</v>
      </c>
      <c r="AR240" t="n">
        <v>0.25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0.5</v>
      </c>
      <c r="BD240" t="n">
        <v>0.5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1</v>
      </c>
      <c r="BM240" t="n">
        <v>1</v>
      </c>
      <c r="BN240" t="n">
        <v>0</v>
      </c>
      <c r="BO240" t="n">
        <v>0.25</v>
      </c>
      <c r="BP240" t="n">
        <v>0.25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0.5342</v>
      </c>
      <c r="E241" t="n">
        <v>0.5342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0.5</v>
      </c>
      <c r="T241" t="n">
        <v>0.5</v>
      </c>
      <c r="U241" t="n">
        <v>0</v>
      </c>
      <c r="V241" t="n">
        <v>0.2</v>
      </c>
      <c r="W241" t="n">
        <v>0.2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0.25</v>
      </c>
      <c r="AR241" t="n">
        <v>0.25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0.5</v>
      </c>
      <c r="BD241" t="n">
        <v>0.5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1</v>
      </c>
      <c r="BM241" t="n">
        <v>1</v>
      </c>
      <c r="BN241" t="n">
        <v>0</v>
      </c>
      <c r="BO241" t="n">
        <v>0.25</v>
      </c>
      <c r="BP241" t="n">
        <v>0.25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0.5342</v>
      </c>
      <c r="E242" t="n">
        <v>0.5342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0.5</v>
      </c>
      <c r="T242" t="n">
        <v>0.5</v>
      </c>
      <c r="U242" t="n">
        <v>0</v>
      </c>
      <c r="V242" t="n">
        <v>0.2</v>
      </c>
      <c r="W242" t="n">
        <v>0.2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0.25</v>
      </c>
      <c r="AR242" t="n">
        <v>0.25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0.5</v>
      </c>
      <c r="BD242" t="n">
        <v>0.5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1</v>
      </c>
      <c r="BM242" t="n">
        <v>1</v>
      </c>
      <c r="BN242" t="n">
        <v>0</v>
      </c>
      <c r="BO242" t="n">
        <v>0.25</v>
      </c>
      <c r="BP242" t="n">
        <v>0.25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0.5342</v>
      </c>
      <c r="E243" t="n">
        <v>0.5342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0.5</v>
      </c>
      <c r="T243" t="n">
        <v>0.5</v>
      </c>
      <c r="U243" t="n">
        <v>0</v>
      </c>
      <c r="V243" t="n">
        <v>0.2</v>
      </c>
      <c r="W243" t="n">
        <v>0.2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0.25</v>
      </c>
      <c r="AR243" t="n">
        <v>0.25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0.5</v>
      </c>
      <c r="BD243" t="n">
        <v>0.5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1</v>
      </c>
      <c r="BM243" t="n">
        <v>1</v>
      </c>
      <c r="BN243" t="n">
        <v>0</v>
      </c>
      <c r="BO243" t="n">
        <v>0.25</v>
      </c>
      <c r="BP243" t="n">
        <v>0.25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0.5342</v>
      </c>
      <c r="E244" t="n">
        <v>0.5342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0.5</v>
      </c>
      <c r="T244" t="n">
        <v>0.5</v>
      </c>
      <c r="U244" t="n">
        <v>0</v>
      </c>
      <c r="V244" t="n">
        <v>0.2</v>
      </c>
      <c r="W244" t="n">
        <v>0.2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0.25</v>
      </c>
      <c r="AR244" t="n">
        <v>0.25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0.5</v>
      </c>
      <c r="BD244" t="n">
        <v>0.5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1</v>
      </c>
      <c r="BM244" t="n">
        <v>1</v>
      </c>
      <c r="BN244" t="n">
        <v>0</v>
      </c>
      <c r="BO244" t="n">
        <v>0.25</v>
      </c>
      <c r="BP244" t="n">
        <v>0.25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0.5342</v>
      </c>
      <c r="E245" t="n">
        <v>0.5342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0.5</v>
      </c>
      <c r="T245" t="n">
        <v>0.5</v>
      </c>
      <c r="U245" t="n">
        <v>0</v>
      </c>
      <c r="V245" t="n">
        <v>0.2</v>
      </c>
      <c r="W245" t="n">
        <v>0.2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0.25</v>
      </c>
      <c r="AR245" t="n">
        <v>0.25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0.5</v>
      </c>
      <c r="BD245" t="n">
        <v>0.5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1</v>
      </c>
      <c r="BM245" t="n">
        <v>1</v>
      </c>
      <c r="BN245" t="n">
        <v>0</v>
      </c>
      <c r="BO245" t="n">
        <v>0.25</v>
      </c>
      <c r="BP245" t="n">
        <v>0.25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0.5342</v>
      </c>
      <c r="E246" t="n">
        <v>0.5342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0.5</v>
      </c>
      <c r="T246" t="n">
        <v>0.5</v>
      </c>
      <c r="U246" t="n">
        <v>0</v>
      </c>
      <c r="V246" t="n">
        <v>0.2</v>
      </c>
      <c r="W246" t="n">
        <v>0.2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0.25</v>
      </c>
      <c r="AR246" t="n">
        <v>0.25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0.5</v>
      </c>
      <c r="BD246" t="n">
        <v>0.5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1</v>
      </c>
      <c r="BM246" t="n">
        <v>1</v>
      </c>
      <c r="BN246" t="n">
        <v>0</v>
      </c>
      <c r="BO246" t="n">
        <v>0.25</v>
      </c>
      <c r="BP246" t="n">
        <v>0.25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0.5342</v>
      </c>
      <c r="E247" t="n">
        <v>0.5342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0.5</v>
      </c>
      <c r="T247" t="n">
        <v>0.5</v>
      </c>
      <c r="U247" t="n">
        <v>0</v>
      </c>
      <c r="V247" t="n">
        <v>0.2</v>
      </c>
      <c r="W247" t="n">
        <v>0.2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0.25</v>
      </c>
      <c r="AR247" t="n">
        <v>0.25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0.5</v>
      </c>
      <c r="BD247" t="n">
        <v>0.5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1</v>
      </c>
      <c r="BM247" t="n">
        <v>1</v>
      </c>
      <c r="BN247" t="n">
        <v>0</v>
      </c>
      <c r="BO247" t="n">
        <v>0.25</v>
      </c>
      <c r="BP247" t="n">
        <v>0.25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0.5342</v>
      </c>
      <c r="E248" t="n">
        <v>0.5342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0.5</v>
      </c>
      <c r="T248" t="n">
        <v>0.5</v>
      </c>
      <c r="U248" t="n">
        <v>0</v>
      </c>
      <c r="V248" t="n">
        <v>0.2</v>
      </c>
      <c r="W248" t="n">
        <v>0.2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0.25</v>
      </c>
      <c r="AR248" t="n">
        <v>0.25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0.5</v>
      </c>
      <c r="BD248" t="n">
        <v>0.5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1</v>
      </c>
      <c r="BM248" t="n">
        <v>1</v>
      </c>
      <c r="BN248" t="n">
        <v>0</v>
      </c>
      <c r="BO248" t="n">
        <v>0.25</v>
      </c>
      <c r="BP248" t="n">
        <v>0.25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0.5342</v>
      </c>
      <c r="E249" t="n">
        <v>0.5342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0.5</v>
      </c>
      <c r="T249" t="n">
        <v>0.5</v>
      </c>
      <c r="U249" t="n">
        <v>0</v>
      </c>
      <c r="V249" t="n">
        <v>0.2</v>
      </c>
      <c r="W249" t="n">
        <v>0.2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0.25</v>
      </c>
      <c r="AR249" t="n">
        <v>0.25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0.5</v>
      </c>
      <c r="BD249" t="n">
        <v>0.5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1</v>
      </c>
      <c r="BM249" t="n">
        <v>1</v>
      </c>
      <c r="BN249" t="n">
        <v>0</v>
      </c>
      <c r="BO249" t="n">
        <v>0.25</v>
      </c>
      <c r="BP249" t="n">
        <v>0.25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0.5342</v>
      </c>
      <c r="E250" t="n">
        <v>0.5342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0.5</v>
      </c>
      <c r="T250" t="n">
        <v>0.5</v>
      </c>
      <c r="U250" t="n">
        <v>0</v>
      </c>
      <c r="V250" t="n">
        <v>0.2</v>
      </c>
      <c r="W250" t="n">
        <v>0.2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0.25</v>
      </c>
      <c r="AR250" t="n">
        <v>0.25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0.5</v>
      </c>
      <c r="BD250" t="n">
        <v>0.5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1</v>
      </c>
      <c r="BM250" t="n">
        <v>1</v>
      </c>
      <c r="BN250" t="n">
        <v>0</v>
      </c>
      <c r="BO250" t="n">
        <v>0.25</v>
      </c>
      <c r="BP250" t="n">
        <v>0.25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0.5342</v>
      </c>
      <c r="E251" t="n">
        <v>0.5342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0.5</v>
      </c>
      <c r="T251" t="n">
        <v>0.5</v>
      </c>
      <c r="U251" t="n">
        <v>0</v>
      </c>
      <c r="V251" t="n">
        <v>0.2</v>
      </c>
      <c r="W251" t="n">
        <v>0.2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0.25</v>
      </c>
      <c r="AR251" t="n">
        <v>0.25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0.5</v>
      </c>
      <c r="BD251" t="n">
        <v>0.5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1</v>
      </c>
      <c r="BM251" t="n">
        <v>1</v>
      </c>
      <c r="BN251" t="n">
        <v>0</v>
      </c>
      <c r="BO251" t="n">
        <v>0.25</v>
      </c>
      <c r="BP251" t="n">
        <v>0.25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0.5342</v>
      </c>
      <c r="E252" t="n">
        <v>0.5342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0.5</v>
      </c>
      <c r="T252" t="n">
        <v>0.5</v>
      </c>
      <c r="U252" t="n">
        <v>0</v>
      </c>
      <c r="V252" t="n">
        <v>0.2</v>
      </c>
      <c r="W252" t="n">
        <v>0.2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0.25</v>
      </c>
      <c r="AR252" t="n">
        <v>0.25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0.5</v>
      </c>
      <c r="BD252" t="n">
        <v>0.5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1</v>
      </c>
      <c r="BM252" t="n">
        <v>1</v>
      </c>
      <c r="BN252" t="n">
        <v>0</v>
      </c>
      <c r="BO252" t="n">
        <v>0.25</v>
      </c>
      <c r="BP252" t="n">
        <v>0.25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0.5342</v>
      </c>
      <c r="E253" t="n">
        <v>0.5342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0.5</v>
      </c>
      <c r="T253" t="n">
        <v>0.5</v>
      </c>
      <c r="U253" t="n">
        <v>0</v>
      </c>
      <c r="V253" t="n">
        <v>0.2</v>
      </c>
      <c r="W253" t="n">
        <v>0.2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0.25</v>
      </c>
      <c r="AR253" t="n">
        <v>0.25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0.5</v>
      </c>
      <c r="BD253" t="n">
        <v>0.5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1</v>
      </c>
      <c r="BM253" t="n">
        <v>1</v>
      </c>
      <c r="BN253" t="n">
        <v>0</v>
      </c>
      <c r="BO253" t="n">
        <v>0.25</v>
      </c>
      <c r="BP253" t="n">
        <v>0.25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0.5342</v>
      </c>
      <c r="E254" t="n">
        <v>0.5342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0.5</v>
      </c>
      <c r="T254" t="n">
        <v>0.5</v>
      </c>
      <c r="U254" t="n">
        <v>0</v>
      </c>
      <c r="V254" t="n">
        <v>0.2</v>
      </c>
      <c r="W254" t="n">
        <v>0.2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0.25</v>
      </c>
      <c r="AR254" t="n">
        <v>0.25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0.5</v>
      </c>
      <c r="BD254" t="n">
        <v>0.5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1</v>
      </c>
      <c r="BM254" t="n">
        <v>1</v>
      </c>
      <c r="BN254" t="n">
        <v>0</v>
      </c>
      <c r="BO254" t="n">
        <v>0.25</v>
      </c>
      <c r="BP254" t="n">
        <v>0.25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0.5342</v>
      </c>
      <c r="E255" t="n">
        <v>0.5342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0.5</v>
      </c>
      <c r="T255" t="n">
        <v>0.5</v>
      </c>
      <c r="U255" t="n">
        <v>0</v>
      </c>
      <c r="V255" t="n">
        <v>0.2</v>
      </c>
      <c r="W255" t="n">
        <v>0.2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0.25</v>
      </c>
      <c r="AR255" t="n">
        <v>0.25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0.5</v>
      </c>
      <c r="BD255" t="n">
        <v>0.5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1</v>
      </c>
      <c r="BM255" t="n">
        <v>1</v>
      </c>
      <c r="BN255" t="n">
        <v>0</v>
      </c>
      <c r="BO255" t="n">
        <v>0.25</v>
      </c>
      <c r="BP255" t="n">
        <v>0.25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0.5342</v>
      </c>
      <c r="E256" t="n">
        <v>0.5342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0.5</v>
      </c>
      <c r="T256" t="n">
        <v>0.5</v>
      </c>
      <c r="U256" t="n">
        <v>0</v>
      </c>
      <c r="V256" t="n">
        <v>0.2</v>
      </c>
      <c r="W256" t="n">
        <v>0.2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0.25</v>
      </c>
      <c r="AR256" t="n">
        <v>0.25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0.5</v>
      </c>
      <c r="BD256" t="n">
        <v>0.5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1</v>
      </c>
      <c r="BM256" t="n">
        <v>1</v>
      </c>
      <c r="BN256" t="n">
        <v>0</v>
      </c>
      <c r="BO256" t="n">
        <v>0.25</v>
      </c>
      <c r="BP256" t="n">
        <v>0.25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0.5342</v>
      </c>
      <c r="E257" t="n">
        <v>0.5342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0.5</v>
      </c>
      <c r="T257" t="n">
        <v>0.5</v>
      </c>
      <c r="U257" t="n">
        <v>0</v>
      </c>
      <c r="V257" t="n">
        <v>0.2</v>
      </c>
      <c r="W257" t="n">
        <v>0.2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0.25</v>
      </c>
      <c r="AR257" t="n">
        <v>0.25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0.5</v>
      </c>
      <c r="BD257" t="n">
        <v>0.5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1</v>
      </c>
      <c r="BM257" t="n">
        <v>1</v>
      </c>
      <c r="BN257" t="n">
        <v>0</v>
      </c>
      <c r="BO257" t="n">
        <v>0.25</v>
      </c>
      <c r="BP257" t="n">
        <v>0.25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0.5342</v>
      </c>
      <c r="E258" t="n">
        <v>0.5342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0.5</v>
      </c>
      <c r="T258" t="n">
        <v>0.5</v>
      </c>
      <c r="U258" t="n">
        <v>0</v>
      </c>
      <c r="V258" t="n">
        <v>0.2</v>
      </c>
      <c r="W258" t="n">
        <v>0.2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0.25</v>
      </c>
      <c r="AR258" t="n">
        <v>0.25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0.5</v>
      </c>
      <c r="BD258" t="n">
        <v>0.5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1</v>
      </c>
      <c r="BM258" t="n">
        <v>1</v>
      </c>
      <c r="BN258" t="n">
        <v>0</v>
      </c>
      <c r="BO258" t="n">
        <v>0.25</v>
      </c>
      <c r="BP258" t="n">
        <v>0.25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0.5342</v>
      </c>
      <c r="E259" t="n">
        <v>0.5342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0.5</v>
      </c>
      <c r="T259" t="n">
        <v>0.5</v>
      </c>
      <c r="U259" t="n">
        <v>0</v>
      </c>
      <c r="V259" t="n">
        <v>0.2</v>
      </c>
      <c r="W259" t="n">
        <v>0.2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0.25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0.5</v>
      </c>
      <c r="BD259" t="n">
        <v>0.5</v>
      </c>
      <c r="BE259" t="n">
        <v>0</v>
      </c>
      <c r="BF259" t="n">
        <v>1</v>
      </c>
      <c r="BG259" t="n">
        <v>1</v>
      </c>
      <c r="BH259" t="n">
        <v>0</v>
      </c>
      <c r="BI259" t="n">
        <v>0.625</v>
      </c>
      <c r="BJ259" t="n">
        <v>0.625</v>
      </c>
      <c r="BK259" t="n">
        <v>0</v>
      </c>
      <c r="BL259" t="n">
        <v>1</v>
      </c>
      <c r="BM259" t="n">
        <v>1</v>
      </c>
      <c r="BN259" t="n">
        <v>0</v>
      </c>
      <c r="BO259" t="n">
        <v>0.25</v>
      </c>
      <c r="BP259" t="n">
        <v>0.25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0.5342</v>
      </c>
      <c r="E260" t="n">
        <v>0.5342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0.5</v>
      </c>
      <c r="T260" t="n">
        <v>0.5</v>
      </c>
      <c r="U260" t="n">
        <v>0</v>
      </c>
      <c r="V260" t="n">
        <v>0.2</v>
      </c>
      <c r="W260" t="n">
        <v>0.2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0.25</v>
      </c>
      <c r="AR260" t="n">
        <v>0.25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0.5</v>
      </c>
      <c r="BD260" t="n">
        <v>0.5</v>
      </c>
      <c r="BE260" t="n">
        <v>0</v>
      </c>
      <c r="BF260" t="n">
        <v>1</v>
      </c>
      <c r="BG260" t="n">
        <v>1</v>
      </c>
      <c r="BH260" t="n">
        <v>0</v>
      </c>
      <c r="BI260" t="n">
        <v>0.625</v>
      </c>
      <c r="BJ260" t="n">
        <v>0.625</v>
      </c>
      <c r="BK260" t="n">
        <v>0</v>
      </c>
      <c r="BL260" t="n">
        <v>1</v>
      </c>
      <c r="BM260" t="n">
        <v>1</v>
      </c>
      <c r="BN260" t="n">
        <v>0</v>
      </c>
      <c r="BO260" t="n">
        <v>0.25</v>
      </c>
      <c r="BP260" t="n">
        <v>0.25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0.5342</v>
      </c>
      <c r="E261" t="n">
        <v>0.5342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0.5</v>
      </c>
      <c r="T261" t="n">
        <v>0.5</v>
      </c>
      <c r="U261" t="n">
        <v>0</v>
      </c>
      <c r="V261" t="n">
        <v>0.2</v>
      </c>
      <c r="W261" t="n">
        <v>0.2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0.25</v>
      </c>
      <c r="AR261" t="n">
        <v>0.25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0.5</v>
      </c>
      <c r="BD261" t="n">
        <v>0.5</v>
      </c>
      <c r="BE261" t="n">
        <v>0</v>
      </c>
      <c r="BF261" t="n">
        <v>1</v>
      </c>
      <c r="BG261" t="n">
        <v>1</v>
      </c>
      <c r="BH261" t="n">
        <v>0</v>
      </c>
      <c r="BI261" t="n">
        <v>0.625</v>
      </c>
      <c r="BJ261" t="n">
        <v>0.625</v>
      </c>
      <c r="BK261" t="n">
        <v>0</v>
      </c>
      <c r="BL261" t="n">
        <v>1</v>
      </c>
      <c r="BM261" t="n">
        <v>1</v>
      </c>
      <c r="BN261" t="n">
        <v>0</v>
      </c>
      <c r="BO261" t="n">
        <v>0.25</v>
      </c>
      <c r="BP261" t="n">
        <v>0.25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0.5342</v>
      </c>
      <c r="E262" t="n">
        <v>0.5342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0.5</v>
      </c>
      <c r="T262" t="n">
        <v>0.5</v>
      </c>
      <c r="U262" t="n">
        <v>0</v>
      </c>
      <c r="V262" t="n">
        <v>0.2</v>
      </c>
      <c r="W262" t="n">
        <v>0.2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0.25</v>
      </c>
      <c r="AR262" t="n">
        <v>0.25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0.5</v>
      </c>
      <c r="BD262" t="n">
        <v>0.5</v>
      </c>
      <c r="BE262" t="n">
        <v>0</v>
      </c>
      <c r="BF262" t="n">
        <v>1</v>
      </c>
      <c r="BG262" t="n">
        <v>1</v>
      </c>
      <c r="BH262" t="n">
        <v>0</v>
      </c>
      <c r="BI262" t="n">
        <v>0.625</v>
      </c>
      <c r="BJ262" t="n">
        <v>0.625</v>
      </c>
      <c r="BK262" t="n">
        <v>0</v>
      </c>
      <c r="BL262" t="n">
        <v>1</v>
      </c>
      <c r="BM262" t="n">
        <v>1</v>
      </c>
      <c r="BN262" t="n">
        <v>0</v>
      </c>
      <c r="BO262" t="n">
        <v>0.25</v>
      </c>
      <c r="BP262" t="n">
        <v>0.25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0.5342</v>
      </c>
      <c r="E263" t="n">
        <v>0.5342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0.5</v>
      </c>
      <c r="T263" t="n">
        <v>0.5</v>
      </c>
      <c r="U263" t="n">
        <v>0</v>
      </c>
      <c r="V263" t="n">
        <v>0.2</v>
      </c>
      <c r="W263" t="n">
        <v>0.2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0.25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0.5</v>
      </c>
      <c r="BD263" t="n">
        <v>0.5</v>
      </c>
      <c r="BE263" t="n">
        <v>0</v>
      </c>
      <c r="BF263" t="n">
        <v>1</v>
      </c>
      <c r="BG263" t="n">
        <v>1</v>
      </c>
      <c r="BH263" t="n">
        <v>0</v>
      </c>
      <c r="BI263" t="n">
        <v>0.625</v>
      </c>
      <c r="BJ263" t="n">
        <v>0.625</v>
      </c>
      <c r="BK263" t="n">
        <v>0</v>
      </c>
      <c r="BL263" t="n">
        <v>1</v>
      </c>
      <c r="BM263" t="n">
        <v>1</v>
      </c>
      <c r="BN263" t="n">
        <v>0</v>
      </c>
      <c r="BO263" t="n">
        <v>0.25</v>
      </c>
      <c r="BP263" t="n">
        <v>0.25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0.5342</v>
      </c>
      <c r="E264" t="n">
        <v>0.5342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0.5</v>
      </c>
      <c r="T264" t="n">
        <v>0.5</v>
      </c>
      <c r="U264" t="n">
        <v>0</v>
      </c>
      <c r="V264" t="n">
        <v>0.2</v>
      </c>
      <c r="W264" t="n">
        <v>0.2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0.25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0.5</v>
      </c>
      <c r="BD264" t="n">
        <v>0.5</v>
      </c>
      <c r="BE264" t="n">
        <v>0</v>
      </c>
      <c r="BF264" t="n">
        <v>1</v>
      </c>
      <c r="BG264" t="n">
        <v>1</v>
      </c>
      <c r="BH264" t="n">
        <v>0</v>
      </c>
      <c r="BI264" t="n">
        <v>0.625</v>
      </c>
      <c r="BJ264" t="n">
        <v>0.625</v>
      </c>
      <c r="BK264" t="n">
        <v>0</v>
      </c>
      <c r="BL264" t="n">
        <v>1</v>
      </c>
      <c r="BM264" t="n">
        <v>1</v>
      </c>
      <c r="BN264" t="n">
        <v>0</v>
      </c>
      <c r="BO264" t="n">
        <v>0.25</v>
      </c>
      <c r="BP264" t="n">
        <v>0.25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0.5342</v>
      </c>
      <c r="E265" t="n">
        <v>0.5342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0.5</v>
      </c>
      <c r="T265" t="n">
        <v>0.5</v>
      </c>
      <c r="U265" t="n">
        <v>0</v>
      </c>
      <c r="V265" t="n">
        <v>0.2</v>
      </c>
      <c r="W265" t="n">
        <v>0.2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0.25</v>
      </c>
      <c r="AR265" t="n">
        <v>0.25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0.5</v>
      </c>
      <c r="BD265" t="n">
        <v>0.5</v>
      </c>
      <c r="BE265" t="n">
        <v>0</v>
      </c>
      <c r="BF265" t="n">
        <v>1</v>
      </c>
      <c r="BG265" t="n">
        <v>1</v>
      </c>
      <c r="BH265" t="n">
        <v>0</v>
      </c>
      <c r="BI265" t="n">
        <v>0.625</v>
      </c>
      <c r="BJ265" t="n">
        <v>0.625</v>
      </c>
      <c r="BK265" t="n">
        <v>0</v>
      </c>
      <c r="BL265" t="n">
        <v>1</v>
      </c>
      <c r="BM265" t="n">
        <v>1</v>
      </c>
      <c r="BN265" t="n">
        <v>0</v>
      </c>
      <c r="BO265" t="n">
        <v>0.25</v>
      </c>
      <c r="BP265" t="n">
        <v>0.25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0.5342</v>
      </c>
      <c r="E266" t="n">
        <v>0.5342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0.5</v>
      </c>
      <c r="T266" t="n">
        <v>0.5</v>
      </c>
      <c r="U266" t="n">
        <v>0</v>
      </c>
      <c r="V266" t="n">
        <v>0.2</v>
      </c>
      <c r="W266" t="n">
        <v>0.2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0.25</v>
      </c>
      <c r="AR266" t="n">
        <v>0.25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0.5</v>
      </c>
      <c r="BD266" t="n">
        <v>0.5</v>
      </c>
      <c r="BE266" t="n">
        <v>0</v>
      </c>
      <c r="BF266" t="n">
        <v>1</v>
      </c>
      <c r="BG266" t="n">
        <v>1</v>
      </c>
      <c r="BH266" t="n">
        <v>0</v>
      </c>
      <c r="BI266" t="n">
        <v>0.625</v>
      </c>
      <c r="BJ266" t="n">
        <v>0.625</v>
      </c>
      <c r="BK266" t="n">
        <v>0</v>
      </c>
      <c r="BL266" t="n">
        <v>1</v>
      </c>
      <c r="BM266" t="n">
        <v>1</v>
      </c>
      <c r="BN266" t="n">
        <v>0</v>
      </c>
      <c r="BO266" t="n">
        <v>0.25</v>
      </c>
      <c r="BP266" t="n">
        <v>0.25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0.5342</v>
      </c>
      <c r="E267" t="n">
        <v>0.5342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0.5</v>
      </c>
      <c r="T267" t="n">
        <v>0.5</v>
      </c>
      <c r="U267" t="n">
        <v>0</v>
      </c>
      <c r="V267" t="n">
        <v>0.2</v>
      </c>
      <c r="W267" t="n">
        <v>0.2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0.25</v>
      </c>
      <c r="AR267" t="n">
        <v>0.25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0.5</v>
      </c>
      <c r="BD267" t="n">
        <v>0.5</v>
      </c>
      <c r="BE267" t="n">
        <v>0</v>
      </c>
      <c r="BF267" t="n">
        <v>1</v>
      </c>
      <c r="BG267" t="n">
        <v>1</v>
      </c>
      <c r="BH267" t="n">
        <v>0</v>
      </c>
      <c r="BI267" t="n">
        <v>0.625</v>
      </c>
      <c r="BJ267" t="n">
        <v>0.625</v>
      </c>
      <c r="BK267" t="n">
        <v>0</v>
      </c>
      <c r="BL267" t="n">
        <v>1</v>
      </c>
      <c r="BM267" t="n">
        <v>1</v>
      </c>
      <c r="BN267" t="n">
        <v>0</v>
      </c>
      <c r="BO267" t="n">
        <v>0.25</v>
      </c>
      <c r="BP267" t="n">
        <v>0.25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0.5342</v>
      </c>
      <c r="E268" t="n">
        <v>0.5342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0.5</v>
      </c>
      <c r="T268" t="n">
        <v>0.5</v>
      </c>
      <c r="U268" t="n">
        <v>0</v>
      </c>
      <c r="V268" t="n">
        <v>0.2</v>
      </c>
      <c r="W268" t="n">
        <v>0.2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0.25</v>
      </c>
      <c r="AR268" t="n">
        <v>0.25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0.5</v>
      </c>
      <c r="BD268" t="n">
        <v>0.5</v>
      </c>
      <c r="BE268" t="n">
        <v>0</v>
      </c>
      <c r="BF268" t="n">
        <v>1</v>
      </c>
      <c r="BG268" t="n">
        <v>1</v>
      </c>
      <c r="BH268" t="n">
        <v>0</v>
      </c>
      <c r="BI268" t="n">
        <v>0.625</v>
      </c>
      <c r="BJ268" t="n">
        <v>0.625</v>
      </c>
      <c r="BK268" t="n">
        <v>0</v>
      </c>
      <c r="BL268" t="n">
        <v>1</v>
      </c>
      <c r="BM268" t="n">
        <v>1</v>
      </c>
      <c r="BN268" t="n">
        <v>0</v>
      </c>
      <c r="BO268" t="n">
        <v>0.25</v>
      </c>
      <c r="BP268" t="n">
        <v>0.25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0.5342</v>
      </c>
      <c r="E269" t="n">
        <v>0.5342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0.5</v>
      </c>
      <c r="T269" t="n">
        <v>0.5</v>
      </c>
      <c r="U269" t="n">
        <v>0</v>
      </c>
      <c r="V269" t="n">
        <v>0.2</v>
      </c>
      <c r="W269" t="n">
        <v>0.2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0.5</v>
      </c>
      <c r="BD269" t="n">
        <v>0.5</v>
      </c>
      <c r="BE269" t="n">
        <v>0</v>
      </c>
      <c r="BF269" t="n">
        <v>1</v>
      </c>
      <c r="BG269" t="n">
        <v>1</v>
      </c>
      <c r="BH269" t="n">
        <v>0</v>
      </c>
      <c r="BI269" t="n">
        <v>0.625</v>
      </c>
      <c r="BJ269" t="n">
        <v>0.625</v>
      </c>
      <c r="BK269" t="n">
        <v>0</v>
      </c>
      <c r="BL269" t="n">
        <v>1</v>
      </c>
      <c r="BM269" t="n">
        <v>1</v>
      </c>
      <c r="BN269" t="n">
        <v>0</v>
      </c>
      <c r="BO269" t="n">
        <v>0.25</v>
      </c>
      <c r="BP269" t="n">
        <v>0.25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0.5342</v>
      </c>
      <c r="E270" t="n">
        <v>0.5342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0.5</v>
      </c>
      <c r="T270" t="n">
        <v>0.5</v>
      </c>
      <c r="U270" t="n">
        <v>0</v>
      </c>
      <c r="V270" t="n">
        <v>0.2</v>
      </c>
      <c r="W270" t="n">
        <v>0.2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0.5</v>
      </c>
      <c r="BD270" t="n">
        <v>0.5</v>
      </c>
      <c r="BE270" t="n">
        <v>0</v>
      </c>
      <c r="BF270" t="n">
        <v>1</v>
      </c>
      <c r="BG270" t="n">
        <v>1</v>
      </c>
      <c r="BH270" t="n">
        <v>0</v>
      </c>
      <c r="BI270" t="n">
        <v>0.625</v>
      </c>
      <c r="BJ270" t="n">
        <v>0.625</v>
      </c>
      <c r="BK270" t="n">
        <v>0</v>
      </c>
      <c r="BL270" t="n">
        <v>1</v>
      </c>
      <c r="BM270" t="n">
        <v>1</v>
      </c>
      <c r="BN270" t="n">
        <v>0</v>
      </c>
      <c r="BO270" t="n">
        <v>0.25</v>
      </c>
      <c r="BP270" t="n">
        <v>0.25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0.5342</v>
      </c>
      <c r="E271" t="n">
        <v>0.5342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0.5</v>
      </c>
      <c r="T271" t="n">
        <v>0.5</v>
      </c>
      <c r="U271" t="n">
        <v>0</v>
      </c>
      <c r="V271" t="n">
        <v>0.2</v>
      </c>
      <c r="W271" t="n">
        <v>0.2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0.5</v>
      </c>
      <c r="BD271" t="n">
        <v>0.5</v>
      </c>
      <c r="BE271" t="n">
        <v>0</v>
      </c>
      <c r="BF271" t="n">
        <v>1</v>
      </c>
      <c r="BG271" t="n">
        <v>1</v>
      </c>
      <c r="BH271" t="n">
        <v>0</v>
      </c>
      <c r="BI271" t="n">
        <v>0.625</v>
      </c>
      <c r="BJ271" t="n">
        <v>0.625</v>
      </c>
      <c r="BK271" t="n">
        <v>0</v>
      </c>
      <c r="BL271" t="n">
        <v>1</v>
      </c>
      <c r="BM271" t="n">
        <v>1</v>
      </c>
      <c r="BN271" t="n">
        <v>0</v>
      </c>
      <c r="BO271" t="n">
        <v>0.25</v>
      </c>
      <c r="BP271" t="n">
        <v>0.25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0.5342</v>
      </c>
      <c r="E272" t="n">
        <v>0.5342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0.5</v>
      </c>
      <c r="T272" t="n">
        <v>0.5</v>
      </c>
      <c r="U272" t="n">
        <v>0</v>
      </c>
      <c r="V272" t="n">
        <v>0.2</v>
      </c>
      <c r="W272" t="n">
        <v>0.2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0.5</v>
      </c>
      <c r="BD272" t="n">
        <v>0.5</v>
      </c>
      <c r="BE272" t="n">
        <v>0</v>
      </c>
      <c r="BF272" t="n">
        <v>1</v>
      </c>
      <c r="BG272" t="n">
        <v>1</v>
      </c>
      <c r="BH272" t="n">
        <v>0</v>
      </c>
      <c r="BI272" t="n">
        <v>0.625</v>
      </c>
      <c r="BJ272" t="n">
        <v>0.625</v>
      </c>
      <c r="BK272" t="n">
        <v>0</v>
      </c>
      <c r="BL272" t="n">
        <v>1</v>
      </c>
      <c r="BM272" t="n">
        <v>1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0.5342</v>
      </c>
      <c r="E273" t="n">
        <v>0.5342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0.5</v>
      </c>
      <c r="T273" t="n">
        <v>0.5</v>
      </c>
      <c r="U273" t="n">
        <v>0</v>
      </c>
      <c r="V273" t="n">
        <v>0.2</v>
      </c>
      <c r="W273" t="n">
        <v>0.2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0.5</v>
      </c>
      <c r="BD273" t="n">
        <v>0.5</v>
      </c>
      <c r="BE273" t="n">
        <v>0</v>
      </c>
      <c r="BF273" t="n">
        <v>1</v>
      </c>
      <c r="BG273" t="n">
        <v>1</v>
      </c>
      <c r="BH273" t="n">
        <v>0</v>
      </c>
      <c r="BI273" t="n">
        <v>0.625</v>
      </c>
      <c r="BJ273" t="n">
        <v>0.625</v>
      </c>
      <c r="BK273" t="n">
        <v>0</v>
      </c>
      <c r="BL273" t="n">
        <v>1</v>
      </c>
      <c r="BM273" t="n">
        <v>1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0.5342</v>
      </c>
      <c r="E274" t="n">
        <v>0.5342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0.5</v>
      </c>
      <c r="T274" t="n">
        <v>0.5</v>
      </c>
      <c r="U274" t="n">
        <v>0</v>
      </c>
      <c r="V274" t="n">
        <v>0.2</v>
      </c>
      <c r="W274" t="n">
        <v>0.2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0.5</v>
      </c>
      <c r="BD274" t="n">
        <v>0.5</v>
      </c>
      <c r="BE274" t="n">
        <v>0</v>
      </c>
      <c r="BF274" t="n">
        <v>1</v>
      </c>
      <c r="BG274" t="n">
        <v>1</v>
      </c>
      <c r="BH274" t="n">
        <v>0</v>
      </c>
      <c r="BI274" t="n">
        <v>0.625</v>
      </c>
      <c r="BJ274" t="n">
        <v>0.625</v>
      </c>
      <c r="BK274" t="n">
        <v>0</v>
      </c>
      <c r="BL274" t="n">
        <v>1</v>
      </c>
      <c r="BM274" t="n">
        <v>1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0.5342</v>
      </c>
      <c r="E275" t="n">
        <v>0.5342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0.5</v>
      </c>
      <c r="T275" t="n">
        <v>0.5</v>
      </c>
      <c r="U275" t="n">
        <v>0</v>
      </c>
      <c r="V275" t="n">
        <v>0.2</v>
      </c>
      <c r="W275" t="n">
        <v>0.2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0.5</v>
      </c>
      <c r="BD275" t="n">
        <v>0.5</v>
      </c>
      <c r="BE275" t="n">
        <v>0</v>
      </c>
      <c r="BF275" t="n">
        <v>1</v>
      </c>
      <c r="BG275" t="n">
        <v>1</v>
      </c>
      <c r="BH275" t="n">
        <v>0</v>
      </c>
      <c r="BI275" t="n">
        <v>0.625</v>
      </c>
      <c r="BJ275" t="n">
        <v>0.625</v>
      </c>
      <c r="BK275" t="n">
        <v>0</v>
      </c>
      <c r="BL275" t="n">
        <v>1</v>
      </c>
      <c r="BM275" t="n">
        <v>1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0.5342</v>
      </c>
      <c r="E276" t="n">
        <v>0.5342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0.5</v>
      </c>
      <c r="T276" t="n">
        <v>0.5</v>
      </c>
      <c r="U276" t="n">
        <v>0</v>
      </c>
      <c r="V276" t="n">
        <v>0.2</v>
      </c>
      <c r="W276" t="n">
        <v>0.2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0.5</v>
      </c>
      <c r="BD276" t="n">
        <v>0.5</v>
      </c>
      <c r="BE276" t="n">
        <v>0</v>
      </c>
      <c r="BF276" t="n">
        <v>1</v>
      </c>
      <c r="BG276" t="n">
        <v>1</v>
      </c>
      <c r="BH276" t="n">
        <v>0</v>
      </c>
      <c r="BI276" t="n">
        <v>0.625</v>
      </c>
      <c r="BJ276" t="n">
        <v>0.625</v>
      </c>
      <c r="BK276" t="n">
        <v>0</v>
      </c>
      <c r="BL276" t="n">
        <v>1</v>
      </c>
      <c r="BM276" t="n">
        <v>1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0.5342</v>
      </c>
      <c r="E277" t="n">
        <v>0.5342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0.5</v>
      </c>
      <c r="T277" t="n">
        <v>0.5</v>
      </c>
      <c r="U277" t="n">
        <v>0</v>
      </c>
      <c r="V277" t="n">
        <v>0.2</v>
      </c>
      <c r="W277" t="n">
        <v>0.2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0.5</v>
      </c>
      <c r="BD277" t="n">
        <v>0.5</v>
      </c>
      <c r="BE277" t="n">
        <v>0</v>
      </c>
      <c r="BF277" t="n">
        <v>1</v>
      </c>
      <c r="BG277" t="n">
        <v>1</v>
      </c>
      <c r="BH277" t="n">
        <v>0</v>
      </c>
      <c r="BI277" t="n">
        <v>0.625</v>
      </c>
      <c r="BJ277" t="n">
        <v>0.625</v>
      </c>
      <c r="BK277" t="n">
        <v>0</v>
      </c>
      <c r="BL277" t="n">
        <v>1</v>
      </c>
      <c r="BM277" t="n">
        <v>1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0.5342</v>
      </c>
      <c r="E278" t="n">
        <v>0.5342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0.5</v>
      </c>
      <c r="T278" t="n">
        <v>0.5</v>
      </c>
      <c r="U278" t="n">
        <v>0</v>
      </c>
      <c r="V278" t="n">
        <v>0.2</v>
      </c>
      <c r="W278" t="n">
        <v>0.2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0.5</v>
      </c>
      <c r="BD278" t="n">
        <v>0.5</v>
      </c>
      <c r="BE278" t="n">
        <v>0</v>
      </c>
      <c r="BF278" t="n">
        <v>1</v>
      </c>
      <c r="BG278" t="n">
        <v>1</v>
      </c>
      <c r="BH278" t="n">
        <v>0</v>
      </c>
      <c r="BI278" t="n">
        <v>0.625</v>
      </c>
      <c r="BJ278" t="n">
        <v>0.625</v>
      </c>
      <c r="BK278" t="n">
        <v>0</v>
      </c>
      <c r="BL278" t="n">
        <v>1</v>
      </c>
      <c r="BM278" t="n">
        <v>1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0.5342</v>
      </c>
      <c r="E279" t="n">
        <v>0.5342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0.5</v>
      </c>
      <c r="T279" t="n">
        <v>0.5</v>
      </c>
      <c r="U279" t="n">
        <v>0</v>
      </c>
      <c r="V279" t="n">
        <v>0.2</v>
      </c>
      <c r="W279" t="n">
        <v>0.2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0.5</v>
      </c>
      <c r="BD279" t="n">
        <v>0.5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0.5342</v>
      </c>
      <c r="E280" t="n">
        <v>0.5342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0.5</v>
      </c>
      <c r="T280" t="n">
        <v>0.5</v>
      </c>
      <c r="U280" t="n">
        <v>0</v>
      </c>
      <c r="V280" t="n">
        <v>0.2</v>
      </c>
      <c r="W280" t="n">
        <v>0.2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0.5</v>
      </c>
      <c r="BD280" t="n">
        <v>0.5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0.5342</v>
      </c>
      <c r="E281" t="n">
        <v>0.5342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0.5</v>
      </c>
      <c r="T281" t="n">
        <v>0.5</v>
      </c>
      <c r="U281" t="n">
        <v>0</v>
      </c>
      <c r="V281" t="n">
        <v>0.2</v>
      </c>
      <c r="W281" t="n">
        <v>0.2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0.5</v>
      </c>
      <c r="BD281" t="n">
        <v>0.5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0.5342</v>
      </c>
      <c r="E282" t="n">
        <v>0.5342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0.5</v>
      </c>
      <c r="T282" t="n">
        <v>0.5</v>
      </c>
      <c r="U282" t="n">
        <v>0</v>
      </c>
      <c r="V282" t="n">
        <v>0.2</v>
      </c>
      <c r="W282" t="n">
        <v>0.2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0.5</v>
      </c>
      <c r="BD282" t="n">
        <v>0.5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0.5342</v>
      </c>
      <c r="E283" t="n">
        <v>0.5342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0.5</v>
      </c>
      <c r="T283" t="n">
        <v>0.5</v>
      </c>
      <c r="U283" t="n">
        <v>0</v>
      </c>
      <c r="V283" t="n">
        <v>0.2</v>
      </c>
      <c r="W283" t="n">
        <v>0.2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0.5</v>
      </c>
      <c r="BD283" t="n">
        <v>0.5</v>
      </c>
      <c r="BE283" t="n">
        <v>0</v>
      </c>
      <c r="BF283" t="n">
        <v>1</v>
      </c>
      <c r="BG283" t="n">
        <v>1</v>
      </c>
      <c r="BH283" t="n">
        <v>0</v>
      </c>
      <c r="BI283" t="n">
        <v>0.625</v>
      </c>
      <c r="BJ283" t="n">
        <v>0.625</v>
      </c>
      <c r="BK283" t="n">
        <v>0</v>
      </c>
      <c r="BL283" t="n">
        <v>1</v>
      </c>
      <c r="BM283" t="n">
        <v>1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0.5342</v>
      </c>
      <c r="E284" t="n">
        <v>0.5342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0.5</v>
      </c>
      <c r="T284" t="n">
        <v>0.5</v>
      </c>
      <c r="U284" t="n">
        <v>0</v>
      </c>
      <c r="V284" t="n">
        <v>0.2</v>
      </c>
      <c r="W284" t="n">
        <v>0.2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0.5</v>
      </c>
      <c r="BD284" t="n">
        <v>0.5</v>
      </c>
      <c r="BE284" t="n">
        <v>0</v>
      </c>
      <c r="BF284" t="n">
        <v>1</v>
      </c>
      <c r="BG284" t="n">
        <v>1</v>
      </c>
      <c r="BH284" t="n">
        <v>0</v>
      </c>
      <c r="BI284" t="n">
        <v>0.625</v>
      </c>
      <c r="BJ284" t="n">
        <v>0.625</v>
      </c>
      <c r="BK284" t="n">
        <v>0</v>
      </c>
      <c r="BL284" t="n">
        <v>1</v>
      </c>
      <c r="BM284" t="n">
        <v>1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0.5342</v>
      </c>
      <c r="E285" t="n">
        <v>0.5342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0.5</v>
      </c>
      <c r="T285" t="n">
        <v>0.5</v>
      </c>
      <c r="U285" t="n">
        <v>0</v>
      </c>
      <c r="V285" t="n">
        <v>0.2</v>
      </c>
      <c r="W285" t="n">
        <v>0.2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0.5</v>
      </c>
      <c r="BD285" t="n">
        <v>0.5</v>
      </c>
      <c r="BE285" t="n">
        <v>0</v>
      </c>
      <c r="BF285" t="n">
        <v>1</v>
      </c>
      <c r="BG285" t="n">
        <v>1</v>
      </c>
      <c r="BH285" t="n">
        <v>0</v>
      </c>
      <c r="BI285" t="n">
        <v>0.625</v>
      </c>
      <c r="BJ285" t="n">
        <v>0.625</v>
      </c>
      <c r="BK285" t="n">
        <v>0</v>
      </c>
      <c r="BL285" t="n">
        <v>1</v>
      </c>
      <c r="BM285" t="n">
        <v>1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0.5342</v>
      </c>
      <c r="E286" t="n">
        <v>0.5342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0.5</v>
      </c>
      <c r="T286" t="n">
        <v>0.5</v>
      </c>
      <c r="U286" t="n">
        <v>0</v>
      </c>
      <c r="V286" t="n">
        <v>0.2</v>
      </c>
      <c r="W286" t="n">
        <v>0.2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0.5</v>
      </c>
      <c r="BD286" t="n">
        <v>0.5</v>
      </c>
      <c r="BE286" t="n">
        <v>0</v>
      </c>
      <c r="BF286" t="n">
        <v>1</v>
      </c>
      <c r="BG286" t="n">
        <v>1</v>
      </c>
      <c r="BH286" t="n">
        <v>0</v>
      </c>
      <c r="BI286" t="n">
        <v>0.625</v>
      </c>
      <c r="BJ286" t="n">
        <v>0.625</v>
      </c>
      <c r="BK286" t="n">
        <v>0</v>
      </c>
      <c r="BL286" t="n">
        <v>1</v>
      </c>
      <c r="BM286" t="n">
        <v>1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0.5342</v>
      </c>
      <c r="E287" t="n">
        <v>0.5342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0.5</v>
      </c>
      <c r="T287" t="n">
        <v>0.5</v>
      </c>
      <c r="U287" t="n">
        <v>0</v>
      </c>
      <c r="V287" t="n">
        <v>0.2</v>
      </c>
      <c r="W287" t="n">
        <v>0.2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0.5</v>
      </c>
      <c r="BD287" t="n">
        <v>0.5</v>
      </c>
      <c r="BE287" t="n">
        <v>0</v>
      </c>
      <c r="BF287" t="n">
        <v>1</v>
      </c>
      <c r="BG287" t="n">
        <v>1</v>
      </c>
      <c r="BH287" t="n">
        <v>0</v>
      </c>
      <c r="BI287" t="n">
        <v>0.625</v>
      </c>
      <c r="BJ287" t="n">
        <v>0.625</v>
      </c>
      <c r="BK287" t="n">
        <v>0</v>
      </c>
      <c r="BL287" t="n">
        <v>1</v>
      </c>
      <c r="BM287" t="n">
        <v>1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0.5342</v>
      </c>
      <c r="E288" t="n">
        <v>0.5342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0.5</v>
      </c>
      <c r="T288" t="n">
        <v>0.5</v>
      </c>
      <c r="U288" t="n">
        <v>0</v>
      </c>
      <c r="V288" t="n">
        <v>0.2</v>
      </c>
      <c r="W288" t="n">
        <v>0.2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0.5</v>
      </c>
      <c r="BD288" t="n">
        <v>0.5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1</v>
      </c>
      <c r="BM288" t="n">
        <v>1</v>
      </c>
      <c r="BN288" t="n">
        <v>0</v>
      </c>
      <c r="BO288" t="n">
        <v>0.25</v>
      </c>
      <c r="BP288" t="n">
        <v>0.25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0.5342</v>
      </c>
      <c r="E289" t="n">
        <v>0.5342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0.5</v>
      </c>
      <c r="T289" t="n">
        <v>0.5</v>
      </c>
      <c r="U289" t="n">
        <v>0</v>
      </c>
      <c r="V289" t="n">
        <v>0.2</v>
      </c>
      <c r="W289" t="n">
        <v>0.2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0.5</v>
      </c>
      <c r="BD289" t="n">
        <v>0.5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1</v>
      </c>
      <c r="BM289" t="n">
        <v>1</v>
      </c>
      <c r="BN289" t="n">
        <v>0</v>
      </c>
      <c r="BO289" t="n">
        <v>0.25</v>
      </c>
      <c r="BP289" t="n">
        <v>0.25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0.5342</v>
      </c>
      <c r="E290" t="n">
        <v>0.5342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0.5</v>
      </c>
      <c r="T290" t="n">
        <v>0.5</v>
      </c>
      <c r="U290" t="n">
        <v>0</v>
      </c>
      <c r="V290" t="n">
        <v>0.2</v>
      </c>
      <c r="W290" t="n">
        <v>0.2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0.5</v>
      </c>
      <c r="BD290" t="n">
        <v>0.5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1</v>
      </c>
      <c r="BM290" t="n">
        <v>1</v>
      </c>
      <c r="BN290" t="n">
        <v>0</v>
      </c>
      <c r="BO290" t="n">
        <v>0.25</v>
      </c>
      <c r="BP290" t="n">
        <v>0.25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0.5342</v>
      </c>
      <c r="E291" t="n">
        <v>0.5342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0.5</v>
      </c>
      <c r="T291" t="n">
        <v>0.5</v>
      </c>
      <c r="U291" t="n">
        <v>0</v>
      </c>
      <c r="V291" t="n">
        <v>0.2</v>
      </c>
      <c r="W291" t="n">
        <v>0.2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0.5</v>
      </c>
      <c r="BD291" t="n">
        <v>0.5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1</v>
      </c>
      <c r="BM291" t="n">
        <v>1</v>
      </c>
      <c r="BN291" t="n">
        <v>0</v>
      </c>
      <c r="BO291" t="n">
        <v>0.25</v>
      </c>
      <c r="BP291" t="n">
        <v>0.25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0.5342</v>
      </c>
      <c r="E292" t="n">
        <v>0.5342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0.5</v>
      </c>
      <c r="T292" t="n">
        <v>0.5</v>
      </c>
      <c r="U292" t="n">
        <v>0</v>
      </c>
      <c r="V292" t="n">
        <v>0.2</v>
      </c>
      <c r="W292" t="n">
        <v>0.2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0.5</v>
      </c>
      <c r="BD292" t="n">
        <v>0.5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1</v>
      </c>
      <c r="BM292" t="n">
        <v>1</v>
      </c>
      <c r="BN292" t="n">
        <v>0</v>
      </c>
      <c r="BO292" t="n">
        <v>0.25</v>
      </c>
      <c r="BP292" t="n">
        <v>0.25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0.5342</v>
      </c>
      <c r="E293" t="n">
        <v>0.5342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0.5</v>
      </c>
      <c r="T293" t="n">
        <v>0.5</v>
      </c>
      <c r="U293" t="n">
        <v>0</v>
      </c>
      <c r="V293" t="n">
        <v>0.2</v>
      </c>
      <c r="W293" t="n">
        <v>0.2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0.5</v>
      </c>
      <c r="BD293" t="n">
        <v>0.5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1</v>
      </c>
      <c r="BM293" t="n">
        <v>1</v>
      </c>
      <c r="BN293" t="n">
        <v>0</v>
      </c>
      <c r="BO293" t="n">
        <v>0.25</v>
      </c>
      <c r="BP293" t="n">
        <v>0.25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0.5342</v>
      </c>
      <c r="E294" t="n">
        <v>0.5342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0.5</v>
      </c>
      <c r="T294" t="n">
        <v>0.5</v>
      </c>
      <c r="U294" t="n">
        <v>0</v>
      </c>
      <c r="V294" t="n">
        <v>0.2</v>
      </c>
      <c r="W294" t="n">
        <v>0.2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0.5</v>
      </c>
      <c r="BD294" t="n">
        <v>0.5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1</v>
      </c>
      <c r="BM294" t="n">
        <v>1</v>
      </c>
      <c r="BN294" t="n">
        <v>0</v>
      </c>
      <c r="BO294" t="n">
        <v>0.25</v>
      </c>
      <c r="BP294" t="n">
        <v>0.25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0.5342</v>
      </c>
      <c r="E295" t="n">
        <v>0.5342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0.5</v>
      </c>
      <c r="T295" t="n">
        <v>0.5</v>
      </c>
      <c r="U295" t="n">
        <v>0</v>
      </c>
      <c r="V295" t="n">
        <v>0.2</v>
      </c>
      <c r="W295" t="n">
        <v>0.2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0.5</v>
      </c>
      <c r="BD295" t="n">
        <v>0.5</v>
      </c>
      <c r="BE295" t="n">
        <v>0</v>
      </c>
      <c r="BF295" t="n">
        <v>1</v>
      </c>
      <c r="BG295" t="n">
        <v>1</v>
      </c>
      <c r="BH295" t="n">
        <v>0</v>
      </c>
      <c r="BI295" t="n">
        <v>0.625</v>
      </c>
      <c r="BJ295" t="n">
        <v>0.625</v>
      </c>
      <c r="BK295" t="n">
        <v>0</v>
      </c>
      <c r="BL295" t="n">
        <v>1</v>
      </c>
      <c r="BM295" t="n">
        <v>1</v>
      </c>
      <c r="BN295" t="n">
        <v>0</v>
      </c>
      <c r="BO295" t="n">
        <v>0.25</v>
      </c>
      <c r="BP295" t="n">
        <v>0.25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0.5342</v>
      </c>
      <c r="E296" t="n">
        <v>0.5342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0.5</v>
      </c>
      <c r="T296" t="n">
        <v>0.5</v>
      </c>
      <c r="U296" t="n">
        <v>0</v>
      </c>
      <c r="V296" t="n">
        <v>0.2</v>
      </c>
      <c r="W296" t="n">
        <v>0.2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0.5</v>
      </c>
      <c r="BD296" t="n">
        <v>0.5</v>
      </c>
      <c r="BE296" t="n">
        <v>0</v>
      </c>
      <c r="BF296" t="n">
        <v>1</v>
      </c>
      <c r="BG296" t="n">
        <v>1</v>
      </c>
      <c r="BH296" t="n">
        <v>0</v>
      </c>
      <c r="BI296" t="n">
        <v>0.625</v>
      </c>
      <c r="BJ296" t="n">
        <v>0.625</v>
      </c>
      <c r="BK296" t="n">
        <v>0</v>
      </c>
      <c r="BL296" t="n">
        <v>1</v>
      </c>
      <c r="BM296" t="n">
        <v>1</v>
      </c>
      <c r="BN296" t="n">
        <v>0</v>
      </c>
      <c r="BO296" t="n">
        <v>0.25</v>
      </c>
      <c r="BP296" t="n">
        <v>0.25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0.5342</v>
      </c>
      <c r="E297" t="n">
        <v>0.5342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0.5</v>
      </c>
      <c r="T297" t="n">
        <v>0.5</v>
      </c>
      <c r="U297" t="n">
        <v>0</v>
      </c>
      <c r="V297" t="n">
        <v>0.2</v>
      </c>
      <c r="W297" t="n">
        <v>0.2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0.5</v>
      </c>
      <c r="BD297" t="n">
        <v>0.5</v>
      </c>
      <c r="BE297" t="n">
        <v>0</v>
      </c>
      <c r="BF297" t="n">
        <v>1</v>
      </c>
      <c r="BG297" t="n">
        <v>1</v>
      </c>
      <c r="BH297" t="n">
        <v>0</v>
      </c>
      <c r="BI297" t="n">
        <v>0.625</v>
      </c>
      <c r="BJ297" t="n">
        <v>0.625</v>
      </c>
      <c r="BK297" t="n">
        <v>0</v>
      </c>
      <c r="BL297" t="n">
        <v>1</v>
      </c>
      <c r="BM297" t="n">
        <v>1</v>
      </c>
      <c r="BN297" t="n">
        <v>0</v>
      </c>
      <c r="BO297" t="n">
        <v>0.25</v>
      </c>
      <c r="BP297" t="n">
        <v>0.25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0.5342</v>
      </c>
      <c r="E298" t="n">
        <v>0.5342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0.5</v>
      </c>
      <c r="T298" t="n">
        <v>0.5</v>
      </c>
      <c r="U298" t="n">
        <v>0</v>
      </c>
      <c r="V298" t="n">
        <v>0.2</v>
      </c>
      <c r="W298" t="n">
        <v>0.2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0.5</v>
      </c>
      <c r="BD298" t="n">
        <v>0.5</v>
      </c>
      <c r="BE298" t="n">
        <v>0</v>
      </c>
      <c r="BF298" t="n">
        <v>1</v>
      </c>
      <c r="BG298" t="n">
        <v>1</v>
      </c>
      <c r="BH298" t="n">
        <v>0</v>
      </c>
      <c r="BI298" t="n">
        <v>0.625</v>
      </c>
      <c r="BJ298" t="n">
        <v>0.625</v>
      </c>
      <c r="BK298" t="n">
        <v>0</v>
      </c>
      <c r="BL298" t="n">
        <v>1</v>
      </c>
      <c r="BM298" t="n">
        <v>1</v>
      </c>
      <c r="BN298" t="n">
        <v>0</v>
      </c>
      <c r="BO298" t="n">
        <v>0.25</v>
      </c>
      <c r="BP298" t="n">
        <v>0.25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0.5342</v>
      </c>
      <c r="E299" t="n">
        <v>0.5342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0.5</v>
      </c>
      <c r="T299" t="n">
        <v>0.5</v>
      </c>
      <c r="U299" t="n">
        <v>0</v>
      </c>
      <c r="V299" t="n">
        <v>0.2</v>
      </c>
      <c r="W299" t="n">
        <v>0.2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0.5</v>
      </c>
      <c r="BD299" t="n">
        <v>0.5</v>
      </c>
      <c r="BE299" t="n">
        <v>0</v>
      </c>
      <c r="BF299" t="n">
        <v>1</v>
      </c>
      <c r="BG299" t="n">
        <v>1</v>
      </c>
      <c r="BH299" t="n">
        <v>0</v>
      </c>
      <c r="BI299" t="n">
        <v>0.625</v>
      </c>
      <c r="BJ299" t="n">
        <v>0.625</v>
      </c>
      <c r="BK299" t="n">
        <v>0</v>
      </c>
      <c r="BL299" t="n">
        <v>1</v>
      </c>
      <c r="BM299" t="n">
        <v>1</v>
      </c>
      <c r="BN299" t="n">
        <v>0</v>
      </c>
      <c r="BO299" t="n">
        <v>0.25</v>
      </c>
      <c r="BP299" t="n">
        <v>0.25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0.5342</v>
      </c>
      <c r="E300" t="n">
        <v>0.5342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0.5</v>
      </c>
      <c r="T300" t="n">
        <v>0.5</v>
      </c>
      <c r="U300" t="n">
        <v>0</v>
      </c>
      <c r="V300" t="n">
        <v>0.2</v>
      </c>
      <c r="W300" t="n">
        <v>0.2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0.5</v>
      </c>
      <c r="BD300" t="n">
        <v>0.5</v>
      </c>
      <c r="BE300" t="n">
        <v>0</v>
      </c>
      <c r="BF300" t="n">
        <v>1</v>
      </c>
      <c r="BG300" t="n">
        <v>1</v>
      </c>
      <c r="BH300" t="n">
        <v>0</v>
      </c>
      <c r="BI300" t="n">
        <v>0.625</v>
      </c>
      <c r="BJ300" t="n">
        <v>0.625</v>
      </c>
      <c r="BK300" t="n">
        <v>0</v>
      </c>
      <c r="BL300" t="n">
        <v>1</v>
      </c>
      <c r="BM300" t="n">
        <v>1</v>
      </c>
      <c r="BN300" t="n">
        <v>0</v>
      </c>
      <c r="BO300" t="n">
        <v>0.25</v>
      </c>
      <c r="BP300" t="n">
        <v>0.25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0.5342</v>
      </c>
      <c r="E301" t="n">
        <v>0.5342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0.5</v>
      </c>
      <c r="T301" t="n">
        <v>0.5</v>
      </c>
      <c r="U301" t="n">
        <v>0</v>
      </c>
      <c r="V301" t="n">
        <v>0.2</v>
      </c>
      <c r="W301" t="n">
        <v>0.2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0.5</v>
      </c>
      <c r="BD301" t="n">
        <v>0.5</v>
      </c>
      <c r="BE301" t="n">
        <v>0</v>
      </c>
      <c r="BF301" t="n">
        <v>1</v>
      </c>
      <c r="BG301" t="n">
        <v>1</v>
      </c>
      <c r="BH301" t="n">
        <v>0</v>
      </c>
      <c r="BI301" t="n">
        <v>0.625</v>
      </c>
      <c r="BJ301" t="n">
        <v>0.625</v>
      </c>
      <c r="BK301" t="n">
        <v>0</v>
      </c>
      <c r="BL301" t="n">
        <v>1</v>
      </c>
      <c r="BM301" t="n">
        <v>1</v>
      </c>
      <c r="BN301" t="n">
        <v>0</v>
      </c>
      <c r="BO301" t="n">
        <v>0.25</v>
      </c>
      <c r="BP301" t="n">
        <v>0.25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0.5342</v>
      </c>
      <c r="E302" t="n">
        <v>0.5342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0.5</v>
      </c>
      <c r="T302" t="n">
        <v>0.5</v>
      </c>
      <c r="U302" t="n">
        <v>0</v>
      </c>
      <c r="V302" t="n">
        <v>0.2</v>
      </c>
      <c r="W302" t="n">
        <v>0.2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0.5</v>
      </c>
      <c r="BD302" t="n">
        <v>0.5</v>
      </c>
      <c r="BE302" t="n">
        <v>0</v>
      </c>
      <c r="BF302" t="n">
        <v>1</v>
      </c>
      <c r="BG302" t="n">
        <v>1</v>
      </c>
      <c r="BH302" t="n">
        <v>0</v>
      </c>
      <c r="BI302" t="n">
        <v>0.625</v>
      </c>
      <c r="BJ302" t="n">
        <v>0.625</v>
      </c>
      <c r="BK302" t="n">
        <v>0</v>
      </c>
      <c r="BL302" t="n">
        <v>1</v>
      </c>
      <c r="BM302" t="n">
        <v>1</v>
      </c>
      <c r="BN302" t="n">
        <v>0</v>
      </c>
      <c r="BO302" t="n">
        <v>0.25</v>
      </c>
      <c r="BP302" t="n">
        <v>0.25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0.5342</v>
      </c>
      <c r="E303" t="n">
        <v>0.5342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0.5</v>
      </c>
      <c r="T303" t="n">
        <v>0.5</v>
      </c>
      <c r="U303" t="n">
        <v>0</v>
      </c>
      <c r="V303" t="n">
        <v>0.2</v>
      </c>
      <c r="W303" t="n">
        <v>0.2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0.5</v>
      </c>
      <c r="BD303" t="n">
        <v>0.5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1</v>
      </c>
      <c r="BM303" t="n">
        <v>1</v>
      </c>
      <c r="BN303" t="n">
        <v>0</v>
      </c>
      <c r="BO303" t="n">
        <v>0.25</v>
      </c>
      <c r="BP303" t="n">
        <v>0.25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0.5342</v>
      </c>
      <c r="E304" t="n">
        <v>0.5342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0.5</v>
      </c>
      <c r="T304" t="n">
        <v>0.5</v>
      </c>
      <c r="U304" t="n">
        <v>0</v>
      </c>
      <c r="V304" t="n">
        <v>0.2</v>
      </c>
      <c r="W304" t="n">
        <v>0.2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0.5</v>
      </c>
      <c r="BD304" t="n">
        <v>0.5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1</v>
      </c>
      <c r="BM304" t="n">
        <v>1</v>
      </c>
      <c r="BN304" t="n">
        <v>0</v>
      </c>
      <c r="BO304" t="n">
        <v>0.25</v>
      </c>
      <c r="BP304" t="n">
        <v>0.25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0.5342</v>
      </c>
      <c r="E305" t="n">
        <v>0.5342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0.5</v>
      </c>
      <c r="T305" t="n">
        <v>0.5</v>
      </c>
      <c r="U305" t="n">
        <v>0</v>
      </c>
      <c r="V305" t="n">
        <v>0.2</v>
      </c>
      <c r="W305" t="n">
        <v>0.2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0.5</v>
      </c>
      <c r="BD305" t="n">
        <v>0.5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1</v>
      </c>
      <c r="BM305" t="n">
        <v>1</v>
      </c>
      <c r="BN305" t="n">
        <v>0</v>
      </c>
      <c r="BO305" t="n">
        <v>0.25</v>
      </c>
      <c r="BP305" t="n">
        <v>0.25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0.5342</v>
      </c>
      <c r="E306" t="n">
        <v>0.5342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0.5</v>
      </c>
      <c r="T306" t="n">
        <v>0.5</v>
      </c>
      <c r="U306" t="n">
        <v>0</v>
      </c>
      <c r="V306" t="n">
        <v>0.2</v>
      </c>
      <c r="W306" t="n">
        <v>0.2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0.5</v>
      </c>
      <c r="BD306" t="n">
        <v>0.5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1</v>
      </c>
      <c r="BM306" t="n">
        <v>1</v>
      </c>
      <c r="BN306" t="n">
        <v>0</v>
      </c>
      <c r="BO306" t="n">
        <v>0.25</v>
      </c>
      <c r="BP306" t="n">
        <v>0.25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0.5342</v>
      </c>
      <c r="E307" t="n">
        <v>0.5342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0.5</v>
      </c>
      <c r="T307" t="n">
        <v>0.5</v>
      </c>
      <c r="U307" t="n">
        <v>0</v>
      </c>
      <c r="V307" t="n">
        <v>0.2</v>
      </c>
      <c r="W307" t="n">
        <v>0.2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0.5</v>
      </c>
      <c r="BD307" t="n">
        <v>0.5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1</v>
      </c>
      <c r="BM307" t="n">
        <v>1</v>
      </c>
      <c r="BN307" t="n">
        <v>0</v>
      </c>
      <c r="BO307" t="n">
        <v>0.25</v>
      </c>
      <c r="BP307" t="n">
        <v>0.25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0.5342</v>
      </c>
      <c r="E308" t="n">
        <v>0.5342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0.5</v>
      </c>
      <c r="T308" t="n">
        <v>0.5</v>
      </c>
      <c r="U308" t="n">
        <v>0</v>
      </c>
      <c r="V308" t="n">
        <v>0.2</v>
      </c>
      <c r="W308" t="n">
        <v>0.2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0.5</v>
      </c>
      <c r="BD308" t="n">
        <v>0.5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1</v>
      </c>
      <c r="BM308" t="n">
        <v>1</v>
      </c>
      <c r="BN308" t="n">
        <v>0</v>
      </c>
      <c r="BO308" t="n">
        <v>0.25</v>
      </c>
      <c r="BP308" t="n">
        <v>0.25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0.5342</v>
      </c>
      <c r="E309" t="n">
        <v>0.5342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0.5</v>
      </c>
      <c r="T309" t="n">
        <v>0.5</v>
      </c>
      <c r="U309" t="n">
        <v>0</v>
      </c>
      <c r="V309" t="n">
        <v>0.2</v>
      </c>
      <c r="W309" t="n">
        <v>0.2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0.5</v>
      </c>
      <c r="BD309" t="n">
        <v>0.5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1</v>
      </c>
      <c r="BM309" t="n">
        <v>1</v>
      </c>
      <c r="BN309" t="n">
        <v>0</v>
      </c>
      <c r="BO309" t="n">
        <v>0.25</v>
      </c>
      <c r="BP309" t="n">
        <v>0.25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0.5342</v>
      </c>
      <c r="E310" t="n">
        <v>0.5342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0.5</v>
      </c>
      <c r="T310" t="n">
        <v>0.5</v>
      </c>
      <c r="U310" t="n">
        <v>0</v>
      </c>
      <c r="V310" t="n">
        <v>0.2</v>
      </c>
      <c r="W310" t="n">
        <v>0.2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0.5</v>
      </c>
      <c r="BD310" t="n">
        <v>0.5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0.5342</v>
      </c>
      <c r="E311" t="n">
        <v>0.5342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0.5</v>
      </c>
      <c r="T311" t="n">
        <v>0.5</v>
      </c>
      <c r="U311" t="n">
        <v>0</v>
      </c>
      <c r="V311" t="n">
        <v>0.2</v>
      </c>
      <c r="W311" t="n">
        <v>0.2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0.5</v>
      </c>
      <c r="BD311" t="n">
        <v>0.5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0.5342</v>
      </c>
      <c r="E312" t="n">
        <v>0.5342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0.5</v>
      </c>
      <c r="T312" t="n">
        <v>0.5</v>
      </c>
      <c r="U312" t="n">
        <v>0</v>
      </c>
      <c r="V312" t="n">
        <v>0.2</v>
      </c>
      <c r="W312" t="n">
        <v>0.2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0.5</v>
      </c>
      <c r="BD312" t="n">
        <v>0.5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0.5342</v>
      </c>
      <c r="E313" t="n">
        <v>0.5342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0.5</v>
      </c>
      <c r="T313" t="n">
        <v>0.5</v>
      </c>
      <c r="U313" t="n">
        <v>0</v>
      </c>
      <c r="V313" t="n">
        <v>0.2</v>
      </c>
      <c r="W313" t="n">
        <v>0.2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0.5</v>
      </c>
      <c r="BD313" t="n">
        <v>0.5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0.5342</v>
      </c>
      <c r="E314" t="n">
        <v>0.5342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0.5</v>
      </c>
      <c r="T314" t="n">
        <v>0.5</v>
      </c>
      <c r="U314" t="n">
        <v>0</v>
      </c>
      <c r="V314" t="n">
        <v>0.2</v>
      </c>
      <c r="W314" t="n">
        <v>0.2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0.5</v>
      </c>
      <c r="BD314" t="n">
        <v>0.5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0.5342</v>
      </c>
      <c r="E315" t="n">
        <v>0.5342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0.5</v>
      </c>
      <c r="T315" t="n">
        <v>0.5</v>
      </c>
      <c r="U315" t="n">
        <v>0</v>
      </c>
      <c r="V315" t="n">
        <v>0.2</v>
      </c>
      <c r="W315" t="n">
        <v>0.2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0.5</v>
      </c>
      <c r="BD315" t="n">
        <v>0.5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0.5342</v>
      </c>
      <c r="E316" t="n">
        <v>0.5342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0.5</v>
      </c>
      <c r="T316" t="n">
        <v>0.5</v>
      </c>
      <c r="U316" t="n">
        <v>0</v>
      </c>
      <c r="V316" t="n">
        <v>0.2</v>
      </c>
      <c r="W316" t="n">
        <v>0.2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0.5</v>
      </c>
      <c r="BD316" t="n">
        <v>0.5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0.5342</v>
      </c>
      <c r="E317" t="n">
        <v>0.5342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0.5</v>
      </c>
      <c r="T317" t="n">
        <v>0.5</v>
      </c>
      <c r="U317" t="n">
        <v>0</v>
      </c>
      <c r="V317" t="n">
        <v>0.2</v>
      </c>
      <c r="W317" t="n">
        <v>0.2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0.25</v>
      </c>
      <c r="AR317" t="n">
        <v>0.25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0.5</v>
      </c>
      <c r="BD317" t="n">
        <v>0.5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0.5342</v>
      </c>
      <c r="E318" t="n">
        <v>0.5342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0.5</v>
      </c>
      <c r="T318" t="n">
        <v>0.5</v>
      </c>
      <c r="U318" t="n">
        <v>0</v>
      </c>
      <c r="V318" t="n">
        <v>0.2</v>
      </c>
      <c r="W318" t="n">
        <v>0.2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0.25</v>
      </c>
      <c r="AR318" t="n">
        <v>0.25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0.5</v>
      </c>
      <c r="BD318" t="n">
        <v>0.5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0.5342</v>
      </c>
      <c r="E319" t="n">
        <v>0.5342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0.5</v>
      </c>
      <c r="T319" t="n">
        <v>0.5</v>
      </c>
      <c r="U319" t="n">
        <v>0</v>
      </c>
      <c r="V319" t="n">
        <v>0.2</v>
      </c>
      <c r="W319" t="n">
        <v>0.2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0.25</v>
      </c>
      <c r="AR319" t="n">
        <v>0.25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0.5</v>
      </c>
      <c r="BD319" t="n">
        <v>0.5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0.5342</v>
      </c>
      <c r="E320" t="n">
        <v>0.5342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0.5</v>
      </c>
      <c r="T320" t="n">
        <v>0.5</v>
      </c>
      <c r="U320" t="n">
        <v>0</v>
      </c>
      <c r="V320" t="n">
        <v>0.2</v>
      </c>
      <c r="W320" t="n">
        <v>0.2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0.25</v>
      </c>
      <c r="AR320" t="n">
        <v>0.25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0.5</v>
      </c>
      <c r="BD320" t="n">
        <v>0.5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0.5342</v>
      </c>
      <c r="E321" t="n">
        <v>0.5342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0.5</v>
      </c>
      <c r="T321" t="n">
        <v>0.5</v>
      </c>
      <c r="U321" t="n">
        <v>0</v>
      </c>
      <c r="V321" t="n">
        <v>0.2</v>
      </c>
      <c r="W321" t="n">
        <v>0.2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0.25</v>
      </c>
      <c r="AR321" t="n">
        <v>0.25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0.5</v>
      </c>
      <c r="BD321" t="n">
        <v>0.5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0.5342</v>
      </c>
      <c r="E322" t="n">
        <v>0.5342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0.5</v>
      </c>
      <c r="T322" t="n">
        <v>0.5</v>
      </c>
      <c r="U322" t="n">
        <v>0</v>
      </c>
      <c r="V322" t="n">
        <v>0.2</v>
      </c>
      <c r="W322" t="n">
        <v>0.2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0.25</v>
      </c>
      <c r="AR322" t="n">
        <v>0.25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0.5</v>
      </c>
      <c r="BD322" t="n">
        <v>0.5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0.5342</v>
      </c>
      <c r="E323" t="n">
        <v>0.5342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0.5</v>
      </c>
      <c r="T323" t="n">
        <v>0.5</v>
      </c>
      <c r="U323" t="n">
        <v>0</v>
      </c>
      <c r="V323" t="n">
        <v>0.2</v>
      </c>
      <c r="W323" t="n">
        <v>0.2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0.25</v>
      </c>
      <c r="AR323" t="n">
        <v>0.25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0.5</v>
      </c>
      <c r="BD323" t="n">
        <v>0.5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0.5342</v>
      </c>
      <c r="E324" t="n">
        <v>0.5342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0.5</v>
      </c>
      <c r="T324" t="n">
        <v>0.5</v>
      </c>
      <c r="U324" t="n">
        <v>0</v>
      </c>
      <c r="V324" t="n">
        <v>0.2</v>
      </c>
      <c r="W324" t="n">
        <v>0.2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0.25</v>
      </c>
      <c r="AR324" t="n">
        <v>0.25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0.5</v>
      </c>
      <c r="BD324" t="n">
        <v>0.5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0.5342</v>
      </c>
      <c r="E325" t="n">
        <v>0.5342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0.5</v>
      </c>
      <c r="T325" t="n">
        <v>0.5</v>
      </c>
      <c r="U325" t="n">
        <v>0</v>
      </c>
      <c r="V325" t="n">
        <v>0.2</v>
      </c>
      <c r="W325" t="n">
        <v>0.2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0.25</v>
      </c>
      <c r="AR325" t="n">
        <v>0.25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0.5</v>
      </c>
      <c r="BD325" t="n">
        <v>0.5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0.5342</v>
      </c>
      <c r="E326" t="n">
        <v>0.5342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0.5</v>
      </c>
      <c r="T326" t="n">
        <v>0.5</v>
      </c>
      <c r="U326" t="n">
        <v>0</v>
      </c>
      <c r="V326" t="n">
        <v>0.2</v>
      </c>
      <c r="W326" t="n">
        <v>0.2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0.25</v>
      </c>
      <c r="AR326" t="n">
        <v>0.25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0.5</v>
      </c>
      <c r="BD326" t="n">
        <v>0.5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0.5342</v>
      </c>
      <c r="E327" t="n">
        <v>0.5342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0.5</v>
      </c>
      <c r="T327" t="n">
        <v>0.5</v>
      </c>
      <c r="U327" t="n">
        <v>0</v>
      </c>
      <c r="V327" t="n">
        <v>0.2</v>
      </c>
      <c r="W327" t="n">
        <v>0.2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0.25</v>
      </c>
      <c r="AR327" t="n">
        <v>0.25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0.5</v>
      </c>
      <c r="BD327" t="n">
        <v>0.5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0.5342</v>
      </c>
      <c r="E328" t="n">
        <v>0.5342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0.5</v>
      </c>
      <c r="T328" t="n">
        <v>0.5</v>
      </c>
      <c r="U328" t="n">
        <v>0</v>
      </c>
      <c r="V328" t="n">
        <v>0.2</v>
      </c>
      <c r="W328" t="n">
        <v>0.2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0.25</v>
      </c>
      <c r="AR328" t="n">
        <v>0.25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0.5</v>
      </c>
      <c r="BD328" t="n">
        <v>0.5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0.5342</v>
      </c>
      <c r="E329" t="n">
        <v>0.5342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0.5</v>
      </c>
      <c r="T329" t="n">
        <v>0.5</v>
      </c>
      <c r="U329" t="n">
        <v>0</v>
      </c>
      <c r="V329" t="n">
        <v>0.2</v>
      </c>
      <c r="W329" t="n">
        <v>0.2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0.25</v>
      </c>
      <c r="AR329" t="n">
        <v>0.25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0.5</v>
      </c>
      <c r="BD329" t="n">
        <v>0.5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0.5342</v>
      </c>
      <c r="E330" t="n">
        <v>0.5342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0.5</v>
      </c>
      <c r="T330" t="n">
        <v>0.5</v>
      </c>
      <c r="U330" t="n">
        <v>0</v>
      </c>
      <c r="V330" t="n">
        <v>0.2</v>
      </c>
      <c r="W330" t="n">
        <v>0.2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0.25</v>
      </c>
      <c r="AR330" t="n">
        <v>0.25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0.5</v>
      </c>
      <c r="BD330" t="n">
        <v>0.5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0.5342</v>
      </c>
      <c r="E331" t="n">
        <v>0.5342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0.5</v>
      </c>
      <c r="T331" t="n">
        <v>0.5</v>
      </c>
      <c r="U331" t="n">
        <v>0</v>
      </c>
      <c r="V331" t="n">
        <v>0.2</v>
      </c>
      <c r="W331" t="n">
        <v>0.2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0.25</v>
      </c>
      <c r="AR331" t="n">
        <v>0.25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0.5</v>
      </c>
      <c r="BD331" t="n">
        <v>0.5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0.5342</v>
      </c>
      <c r="E332" t="n">
        <v>0.5342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0.5</v>
      </c>
      <c r="T332" t="n">
        <v>0.5</v>
      </c>
      <c r="U332" t="n">
        <v>0</v>
      </c>
      <c r="V332" t="n">
        <v>0.2</v>
      </c>
      <c r="W332" t="n">
        <v>0.2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0.25</v>
      </c>
      <c r="AR332" t="n">
        <v>0.25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0.5</v>
      </c>
      <c r="BD332" t="n">
        <v>0.5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0.5342</v>
      </c>
      <c r="E333" t="n">
        <v>0.5342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0.5</v>
      </c>
      <c r="T333" t="n">
        <v>0.5</v>
      </c>
      <c r="U333" t="n">
        <v>0</v>
      </c>
      <c r="V333" t="n">
        <v>0.2</v>
      </c>
      <c r="W333" t="n">
        <v>0.2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0.25</v>
      </c>
      <c r="AR333" t="n">
        <v>0.25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0.5</v>
      </c>
      <c r="BD333" t="n">
        <v>0.5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0.5342</v>
      </c>
      <c r="E334" t="n">
        <v>0.5342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0.5</v>
      </c>
      <c r="T334" t="n">
        <v>0.5</v>
      </c>
      <c r="U334" t="n">
        <v>0</v>
      </c>
      <c r="V334" t="n">
        <v>0.2</v>
      </c>
      <c r="W334" t="n">
        <v>0.2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0.25</v>
      </c>
      <c r="AR334" t="n">
        <v>0.25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0.5</v>
      </c>
      <c r="BD334" t="n">
        <v>0.5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0.5342</v>
      </c>
      <c r="E335" t="n">
        <v>0.5342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0.5</v>
      </c>
      <c r="T335" t="n">
        <v>0.5</v>
      </c>
      <c r="U335" t="n">
        <v>0</v>
      </c>
      <c r="V335" t="n">
        <v>0.2</v>
      </c>
      <c r="W335" t="n">
        <v>0.2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0.25</v>
      </c>
      <c r="AR335" t="n">
        <v>0.25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0.5</v>
      </c>
      <c r="BD335" t="n">
        <v>0.5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0.5342</v>
      </c>
      <c r="E336" t="n">
        <v>0.5342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0.5</v>
      </c>
      <c r="T336" t="n">
        <v>0.5</v>
      </c>
      <c r="U336" t="n">
        <v>0</v>
      </c>
      <c r="V336" t="n">
        <v>0.2</v>
      </c>
      <c r="W336" t="n">
        <v>0.2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0.25</v>
      </c>
      <c r="AR336" t="n">
        <v>0.25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0.5</v>
      </c>
      <c r="BD336" t="n">
        <v>0.5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0.5342</v>
      </c>
      <c r="E337" t="n">
        <v>0.5342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0.5</v>
      </c>
      <c r="T337" t="n">
        <v>0.5</v>
      </c>
      <c r="U337" t="n">
        <v>0</v>
      </c>
      <c r="V337" t="n">
        <v>0.2</v>
      </c>
      <c r="W337" t="n">
        <v>0.2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0.25</v>
      </c>
      <c r="AR337" t="n">
        <v>0.25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0.5</v>
      </c>
      <c r="BD337" t="n">
        <v>0.5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0.5342</v>
      </c>
      <c r="E338" t="n">
        <v>0.5342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0.5</v>
      </c>
      <c r="T338" t="n">
        <v>0.5</v>
      </c>
      <c r="U338" t="n">
        <v>0</v>
      </c>
      <c r="V338" t="n">
        <v>0.2</v>
      </c>
      <c r="W338" t="n">
        <v>0.2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0.25</v>
      </c>
      <c r="AR338" t="n">
        <v>0.25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0.5</v>
      </c>
      <c r="BD338" t="n">
        <v>0.5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0.5342</v>
      </c>
      <c r="E339" t="n">
        <v>0.5342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0.5</v>
      </c>
      <c r="T339" t="n">
        <v>0.5</v>
      </c>
      <c r="U339" t="n">
        <v>0</v>
      </c>
      <c r="V339" t="n">
        <v>0.2</v>
      </c>
      <c r="W339" t="n">
        <v>0.2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0.25</v>
      </c>
      <c r="AR339" t="n">
        <v>0.25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0.5</v>
      </c>
      <c r="BD339" t="n">
        <v>0.5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0.5342</v>
      </c>
      <c r="E340" t="n">
        <v>0.5342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0.5</v>
      </c>
      <c r="T340" t="n">
        <v>0.5</v>
      </c>
      <c r="U340" t="n">
        <v>0</v>
      </c>
      <c r="V340" t="n">
        <v>0.2</v>
      </c>
      <c r="W340" t="n">
        <v>0.2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0.25</v>
      </c>
      <c r="AR340" t="n">
        <v>0.25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0.5</v>
      </c>
      <c r="BD340" t="n">
        <v>0.5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0.5342</v>
      </c>
      <c r="E341" t="n">
        <v>0.5342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0.5</v>
      </c>
      <c r="T341" t="n">
        <v>0.5</v>
      </c>
      <c r="U341" t="n">
        <v>0</v>
      </c>
      <c r="V341" t="n">
        <v>0.2</v>
      </c>
      <c r="W341" t="n">
        <v>0.2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0.25</v>
      </c>
      <c r="AR341" t="n">
        <v>0.25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0.5</v>
      </c>
      <c r="BD341" t="n">
        <v>0.5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0.5342</v>
      </c>
      <c r="E342" t="n">
        <v>0.5342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0.5</v>
      </c>
      <c r="T342" t="n">
        <v>0.5</v>
      </c>
      <c r="U342" t="n">
        <v>0</v>
      </c>
      <c r="V342" t="n">
        <v>0.2</v>
      </c>
      <c r="W342" t="n">
        <v>0.2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0.25</v>
      </c>
      <c r="AR342" t="n">
        <v>0.25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0.5</v>
      </c>
      <c r="BD342" t="n">
        <v>0.5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0.5342</v>
      </c>
      <c r="E343" t="n">
        <v>0.5342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0.5</v>
      </c>
      <c r="T343" t="n">
        <v>0.5</v>
      </c>
      <c r="U343" t="n">
        <v>0</v>
      </c>
      <c r="V343" t="n">
        <v>0.2</v>
      </c>
      <c r="W343" t="n">
        <v>0.2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0.25</v>
      </c>
      <c r="AR343" t="n">
        <v>0.25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0.5</v>
      </c>
      <c r="BD343" t="n">
        <v>0.5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0.5342</v>
      </c>
      <c r="E344" t="n">
        <v>0.5342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0.5</v>
      </c>
      <c r="T344" t="n">
        <v>0.5</v>
      </c>
      <c r="U344" t="n">
        <v>0</v>
      </c>
      <c r="V344" t="n">
        <v>0.2</v>
      </c>
      <c r="W344" t="n">
        <v>0.2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0.25</v>
      </c>
      <c r="AR344" t="n">
        <v>0.25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0.5</v>
      </c>
      <c r="BD344" t="n">
        <v>0.5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0.5342</v>
      </c>
      <c r="E345" t="n">
        <v>0.5342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0.5</v>
      </c>
      <c r="T345" t="n">
        <v>0.5</v>
      </c>
      <c r="U345" t="n">
        <v>0</v>
      </c>
      <c r="V345" t="n">
        <v>0.2</v>
      </c>
      <c r="W345" t="n">
        <v>0.2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0.25</v>
      </c>
      <c r="AR345" t="n">
        <v>0.25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0.5</v>
      </c>
      <c r="BD345" t="n">
        <v>0.5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0.5342</v>
      </c>
      <c r="E346" t="n">
        <v>0.5342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0.5</v>
      </c>
      <c r="T346" t="n">
        <v>0.5</v>
      </c>
      <c r="U346" t="n">
        <v>0</v>
      </c>
      <c r="V346" t="n">
        <v>0.2</v>
      </c>
      <c r="W346" t="n">
        <v>0.2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0.25</v>
      </c>
      <c r="AR346" t="n">
        <v>0.25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0.5</v>
      </c>
      <c r="BD346" t="n">
        <v>0.5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0.5342</v>
      </c>
      <c r="E347" t="n">
        <v>0.5342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0.5</v>
      </c>
      <c r="T347" t="n">
        <v>0.5</v>
      </c>
      <c r="U347" t="n">
        <v>0</v>
      </c>
      <c r="V347" t="n">
        <v>0.2</v>
      </c>
      <c r="W347" t="n">
        <v>0.2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0.25</v>
      </c>
      <c r="AR347" t="n">
        <v>0.25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0.5</v>
      </c>
      <c r="BD347" t="n">
        <v>0.5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0.5342</v>
      </c>
      <c r="E348" t="n">
        <v>0.5342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0.5</v>
      </c>
      <c r="T348" t="n">
        <v>0.5</v>
      </c>
      <c r="U348" t="n">
        <v>0</v>
      </c>
      <c r="V348" t="n">
        <v>0.2</v>
      </c>
      <c r="W348" t="n">
        <v>0.2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0.25</v>
      </c>
      <c r="AR348" t="n">
        <v>0.25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0.5</v>
      </c>
      <c r="BD348" t="n">
        <v>0.5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0.5342</v>
      </c>
      <c r="E349" t="n">
        <v>0.5342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0.5</v>
      </c>
      <c r="T349" t="n">
        <v>0.5</v>
      </c>
      <c r="U349" t="n">
        <v>0</v>
      </c>
      <c r="V349" t="n">
        <v>0.2</v>
      </c>
      <c r="W349" t="n">
        <v>0.2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0.25</v>
      </c>
      <c r="AR349" t="n">
        <v>0.25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0.5</v>
      </c>
      <c r="BD349" t="n">
        <v>0.5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0.5342</v>
      </c>
      <c r="E350" t="n">
        <v>0.5342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0.5</v>
      </c>
      <c r="T350" t="n">
        <v>0.5</v>
      </c>
      <c r="U350" t="n">
        <v>0</v>
      </c>
      <c r="V350" t="n">
        <v>0.2</v>
      </c>
      <c r="W350" t="n">
        <v>0.2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0.25</v>
      </c>
      <c r="AR350" t="n">
        <v>0.25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0.5</v>
      </c>
      <c r="BD350" t="n">
        <v>0.5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0.5342</v>
      </c>
      <c r="E351" t="n">
        <v>0.5342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0.5</v>
      </c>
      <c r="T351" t="n">
        <v>0.5</v>
      </c>
      <c r="U351" t="n">
        <v>0</v>
      </c>
      <c r="V351" t="n">
        <v>0.2</v>
      </c>
      <c r="W351" t="n">
        <v>0.2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0.25</v>
      </c>
      <c r="AR351" t="n">
        <v>0.25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0.5</v>
      </c>
      <c r="BD351" t="n">
        <v>0.5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0.5342</v>
      </c>
      <c r="E352" t="n">
        <v>0.5342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0.5</v>
      </c>
      <c r="T352" t="n">
        <v>0.5</v>
      </c>
      <c r="U352" t="n">
        <v>0</v>
      </c>
      <c r="V352" t="n">
        <v>0.2</v>
      </c>
      <c r="W352" t="n">
        <v>0.2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0.25</v>
      </c>
      <c r="AR352" t="n">
        <v>0.25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0.5</v>
      </c>
      <c r="BD352" t="n">
        <v>0.5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0.5342</v>
      </c>
      <c r="E353" t="n">
        <v>0.5342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0.5</v>
      </c>
      <c r="T353" t="n">
        <v>0.5</v>
      </c>
      <c r="U353" t="n">
        <v>0</v>
      </c>
      <c r="V353" t="n">
        <v>0.2</v>
      </c>
      <c r="W353" t="n">
        <v>0.2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0.25</v>
      </c>
      <c r="AR353" t="n">
        <v>0.25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0.5</v>
      </c>
      <c r="BD353" t="n">
        <v>0.5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1</v>
      </c>
      <c r="BM353" t="n">
        <v>1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0.5342</v>
      </c>
      <c r="E354" t="n">
        <v>0.5342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0.5</v>
      </c>
      <c r="T354" t="n">
        <v>0.5</v>
      </c>
      <c r="U354" t="n">
        <v>0</v>
      </c>
      <c r="V354" t="n">
        <v>0.2</v>
      </c>
      <c r="W354" t="n">
        <v>0.2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0.25</v>
      </c>
      <c r="AR354" t="n">
        <v>0.25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0.5</v>
      </c>
      <c r="BD354" t="n">
        <v>0.5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1</v>
      </c>
      <c r="BM354" t="n">
        <v>1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0.5342</v>
      </c>
      <c r="E355" t="n">
        <v>0.5342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0.5</v>
      </c>
      <c r="T355" t="n">
        <v>0.5</v>
      </c>
      <c r="U355" t="n">
        <v>0</v>
      </c>
      <c r="V355" t="n">
        <v>0.2</v>
      </c>
      <c r="W355" t="n">
        <v>0.2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0.25</v>
      </c>
      <c r="AR355" t="n">
        <v>0.25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0.5</v>
      </c>
      <c r="BD355" t="n">
        <v>0.5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1</v>
      </c>
      <c r="BM355" t="n">
        <v>1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0.5342</v>
      </c>
      <c r="E356" t="n">
        <v>0.5342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0.5</v>
      </c>
      <c r="T356" t="n">
        <v>0.5</v>
      </c>
      <c r="U356" t="n">
        <v>0</v>
      </c>
      <c r="V356" t="n">
        <v>0.2</v>
      </c>
      <c r="W356" t="n">
        <v>0.2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0.25</v>
      </c>
      <c r="AR356" t="n">
        <v>0.25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0.5</v>
      </c>
      <c r="BD356" t="n">
        <v>0.5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1</v>
      </c>
      <c r="BM356" t="n">
        <v>1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0.5342</v>
      </c>
      <c r="E357" t="n">
        <v>0.5342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0.5</v>
      </c>
      <c r="T357" t="n">
        <v>0.5</v>
      </c>
      <c r="U357" t="n">
        <v>0</v>
      </c>
      <c r="V357" t="n">
        <v>0.2</v>
      </c>
      <c r="W357" t="n">
        <v>0.2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0.25</v>
      </c>
      <c r="AR357" t="n">
        <v>0.25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0.5</v>
      </c>
      <c r="BD357" t="n">
        <v>0.5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1</v>
      </c>
      <c r="BM357" t="n">
        <v>1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0.5342</v>
      </c>
      <c r="E358" t="n">
        <v>0.5342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0.5</v>
      </c>
      <c r="T358" t="n">
        <v>0.5</v>
      </c>
      <c r="U358" t="n">
        <v>0</v>
      </c>
      <c r="V358" t="n">
        <v>0.2</v>
      </c>
      <c r="W358" t="n">
        <v>0.2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0.25</v>
      </c>
      <c r="AR358" t="n">
        <v>0.25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0.5</v>
      </c>
      <c r="BD358" t="n">
        <v>0.5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1</v>
      </c>
      <c r="BM358" t="n">
        <v>1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0.5342</v>
      </c>
      <c r="E359" t="n">
        <v>0.5342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0.5</v>
      </c>
      <c r="T359" t="n">
        <v>0.5</v>
      </c>
      <c r="U359" t="n">
        <v>0</v>
      </c>
      <c r="V359" t="n">
        <v>0.2</v>
      </c>
      <c r="W359" t="n">
        <v>0.2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0.25</v>
      </c>
      <c r="AR359" t="n">
        <v>0.25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0.5</v>
      </c>
      <c r="BD359" t="n">
        <v>0.5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</v>
      </c>
      <c r="BL359" t="n">
        <v>1</v>
      </c>
      <c r="BM359" t="n">
        <v>1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0.5342</v>
      </c>
      <c r="E360" t="n">
        <v>0.5342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0.5</v>
      </c>
      <c r="T360" t="n">
        <v>0.5</v>
      </c>
      <c r="U360" t="n">
        <v>0</v>
      </c>
      <c r="V360" t="n">
        <v>0.2</v>
      </c>
      <c r="W360" t="n">
        <v>0.2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0.25</v>
      </c>
      <c r="AR360" t="n">
        <v>0.25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0.5</v>
      </c>
      <c r="BD360" t="n">
        <v>0.5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</v>
      </c>
      <c r="BL360" t="n">
        <v>1</v>
      </c>
      <c r="BM360" t="n">
        <v>1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0.5342</v>
      </c>
      <c r="E361" t="n">
        <v>0.5342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0.5</v>
      </c>
      <c r="T361" t="n">
        <v>0.5</v>
      </c>
      <c r="U361" t="n">
        <v>0</v>
      </c>
      <c r="V361" t="n">
        <v>0.2</v>
      </c>
      <c r="W361" t="n">
        <v>0.2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0.25</v>
      </c>
      <c r="AR361" t="n">
        <v>0.25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0.5</v>
      </c>
      <c r="BD361" t="n">
        <v>0.5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</v>
      </c>
      <c r="BL361" t="n">
        <v>1</v>
      </c>
      <c r="BM361" t="n">
        <v>1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0.5342</v>
      </c>
      <c r="E362" t="n">
        <v>0.5342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0.5</v>
      </c>
      <c r="T362" t="n">
        <v>0.5</v>
      </c>
      <c r="U362" t="n">
        <v>0</v>
      </c>
      <c r="V362" t="n">
        <v>0.2</v>
      </c>
      <c r="W362" t="n">
        <v>0.2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0.25</v>
      </c>
      <c r="AR362" t="n">
        <v>0.25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0.5</v>
      </c>
      <c r="BD362" t="n">
        <v>0.5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</v>
      </c>
      <c r="BL362" t="n">
        <v>1</v>
      </c>
      <c r="BM362" t="n">
        <v>1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0.5342</v>
      </c>
      <c r="E363" t="n">
        <v>0.5342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0.5</v>
      </c>
      <c r="T363" t="n">
        <v>0.5</v>
      </c>
      <c r="U363" t="n">
        <v>0</v>
      </c>
      <c r="V363" t="n">
        <v>0.2</v>
      </c>
      <c r="W363" t="n">
        <v>0.2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0.25</v>
      </c>
      <c r="AR363" t="n">
        <v>0.25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0.5</v>
      </c>
      <c r="BD363" t="n">
        <v>0.5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</v>
      </c>
      <c r="BL363" t="n">
        <v>1</v>
      </c>
      <c r="BM363" t="n">
        <v>1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  <col min="307" max="307" width="6.71" hidden="0" customWidth="1"/>
    <col min="308" max="308" width="6.71" hidden="0" customWidth="1"/>
    <col min="309" max="309" width="6.71" hidden="0" customWidth="1"/>
    <col min="310" max="310" width="6.71" hidden="0" customWidth="1"/>
    <col min="311" max="311" width="6.71" hidden="0" customWidth="1"/>
    <col min="312" max="312" width="6.71" hidden="0" customWidth="1"/>
    <col min="313" max="313" width="6.71" hidden="0" customWidth="1"/>
    <col min="314" max="314" width="6.71" hidden="0" customWidth="1"/>
    <col min="315" max="315" width="6.71" hidden="0" customWidth="1"/>
    <col min="316" max="316" width="6.71" hidden="0" customWidth="1"/>
    <col min="317" max="317" width="6.71" hidden="0" customWidth="1"/>
    <col min="318" max="318" width="6.71" hidden="0" customWidth="1"/>
    <col min="319" max="319" width="6.71" hidden="0" customWidth="1"/>
    <col min="320" max="320" width="6.71" hidden="0" customWidth="1"/>
    <col min="321" max="321" width="6.71" hidden="0" customWidth="1"/>
    <col min="322" max="322" width="6.71" hidden="0" customWidth="1"/>
    <col min="323" max="323" width="6.71" hidden="0" customWidth="1"/>
    <col min="324" max="324" width="6.71" hidden="0" customWidth="1"/>
    <col min="325" max="325" width="6.71" hidden="0" customWidth="1"/>
    <col min="326" max="326" width="6.71" hidden="0" customWidth="1"/>
    <col min="327" max="327" width="6.71" hidden="0" customWidth="1"/>
    <col min="328" max="328" width="6.71" hidden="0" customWidth="1"/>
    <col min="329" max="329" width="6.71" hidden="0" customWidth="1"/>
    <col min="330" max="330" width="6.71" hidden="0" customWidth="1"/>
    <col min="331" max="331" width="6.71" hidden="0" customWidth="1"/>
    <col min="332" max="332" width="6.71" hidden="0" customWidth="1"/>
    <col min="333" max="333" width="6.71" hidden="0" customWidth="1"/>
    <col min="334" max="334" width="6.71" hidden="0" customWidth="1"/>
    <col min="335" max="335" width="6.71" hidden="0" customWidth="1"/>
    <col min="336" max="336" width="6.71" hidden="0" customWidth="1"/>
    <col min="337" max="337" width="6.71" hidden="0" customWidth="1"/>
    <col min="338" max="338" width="6.71" hidden="0" customWidth="1"/>
    <col min="339" max="339" width="6.71" hidden="0" customWidth="1"/>
    <col min="340" max="340" width="6.71" hidden="0" customWidth="1"/>
    <col min="341" max="341" width="6.71" hidden="0" customWidth="1"/>
    <col min="342" max="342" width="6.71" hidden="0" customWidth="1"/>
    <col min="343" max="343" width="6.71" hidden="0" customWidth="1"/>
    <col min="344" max="344" width="6.71" hidden="0" customWidth="1"/>
    <col min="345" max="345" width="6.71" hidden="0" customWidth="1"/>
    <col min="346" max="346" width="6.71" hidden="0" customWidth="1"/>
    <col min="347" max="347" width="6.71" hidden="0" customWidth="1"/>
    <col min="348" max="348" width="6.71" hidden="0" customWidth="1"/>
    <col min="349" max="349" width="6.71" hidden="0" customWidth="1"/>
    <col min="350" max="350" width="6.71" hidden="0" customWidth="1"/>
    <col min="351" max="351" width="6.71" hidden="0" customWidth="1"/>
    <col min="352" max="35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  <c r="MD1" t="s">
        <v>430</v>
      </c>
      <c r="ME1" t="s">
        <v>431</v>
      </c>
      <c r="MF1" t="s">
        <v>432</v>
      </c>
      <c r="MG1" t="s">
        <v>433</v>
      </c>
      <c r="MH1" t="s">
        <v>434</v>
      </c>
      <c r="MI1" t="s">
        <v>435</v>
      </c>
      <c r="MJ1" t="s">
        <v>436</v>
      </c>
      <c r="MK1" t="s">
        <v>437</v>
      </c>
      <c r="ML1" t="s">
        <v>438</v>
      </c>
      <c r="MM1" t="s">
        <v>439</v>
      </c>
      <c r="MN1" t="s">
        <v>440</v>
      </c>
    </row>
    <row r="2">
      <c r="A2" t="s">
        <v>69</v>
      </c>
      <c r="B2" t="s">
        <v>441</v>
      </c>
      <c r="C2" t="s">
        <v>442</v>
      </c>
      <c r="D2" t="s">
        <v>443</v>
      </c>
      <c r="E2" t="s">
        <v>444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</row>
    <row r="3">
      <c r="A3" t="s">
        <v>69</v>
      </c>
      <c r="B3" t="s">
        <v>441</v>
      </c>
      <c r="C3" t="s">
        <v>442</v>
      </c>
      <c r="D3" t="s">
        <v>443</v>
      </c>
      <c r="E3" t="s">
        <v>445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</row>
    <row r="4">
      <c r="A4" t="s">
        <v>69</v>
      </c>
      <c r="B4" t="s">
        <v>441</v>
      </c>
      <c r="C4" t="s">
        <v>446</v>
      </c>
      <c r="D4" t="s">
        <v>447</v>
      </c>
      <c r="E4" t="s">
        <v>444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</row>
    <row r="5">
      <c r="A5" t="s">
        <v>69</v>
      </c>
      <c r="B5" t="s">
        <v>441</v>
      </c>
      <c r="C5" t="s">
        <v>446</v>
      </c>
      <c r="D5" t="s">
        <v>447</v>
      </c>
      <c r="E5" t="s">
        <v>445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</row>
    <row r="6">
      <c r="A6" t="s">
        <v>69</v>
      </c>
      <c r="B6" t="s">
        <v>441</v>
      </c>
      <c r="C6" t="s">
        <v>448</v>
      </c>
      <c r="D6" t="s">
        <v>449</v>
      </c>
      <c r="E6" t="s">
        <v>444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  <c r="KP6" t="n">
        <v>0.2</v>
      </c>
      <c r="KQ6" t="n">
        <v>0.2</v>
      </c>
      <c r="KR6" t="n">
        <v>0.2</v>
      </c>
      <c r="KS6" t="n">
        <v>0.2</v>
      </c>
      <c r="KT6" t="n">
        <v>0.2</v>
      </c>
      <c r="KU6" t="n">
        <v>0.2</v>
      </c>
      <c r="KV6" t="n">
        <v>0.2</v>
      </c>
      <c r="KW6" t="n">
        <v>0.2</v>
      </c>
      <c r="KX6" t="n">
        <v>0.2</v>
      </c>
      <c r="KY6" t="n">
        <v>0.2</v>
      </c>
      <c r="KZ6" t="n">
        <v>0.2</v>
      </c>
      <c r="LA6" t="n">
        <v>0.2</v>
      </c>
      <c r="LB6" t="n">
        <v>0.2</v>
      </c>
      <c r="LC6" t="n">
        <v>0.2</v>
      </c>
      <c r="LD6" t="n">
        <v>0.2</v>
      </c>
      <c r="LE6" t="n">
        <v>0.2</v>
      </c>
      <c r="LF6" t="n">
        <v>0.2</v>
      </c>
      <c r="LG6" t="n">
        <v>0.2</v>
      </c>
      <c r="LH6" t="n">
        <v>0.2</v>
      </c>
      <c r="LI6" t="n">
        <v>0.2</v>
      </c>
      <c r="LJ6" t="n">
        <v>0.2</v>
      </c>
      <c r="LK6" t="n">
        <v>0.2</v>
      </c>
      <c r="LL6" t="n">
        <v>0.2</v>
      </c>
      <c r="LM6" t="n">
        <v>0.2</v>
      </c>
      <c r="LN6" t="n">
        <v>0.2</v>
      </c>
      <c r="LO6" t="n">
        <v>0.2</v>
      </c>
      <c r="LP6" t="n">
        <v>0.2</v>
      </c>
      <c r="LQ6" t="n">
        <v>0.2</v>
      </c>
      <c r="LR6" t="n">
        <v>0.2</v>
      </c>
      <c r="LS6" t="n">
        <v>0.2</v>
      </c>
      <c r="LT6" t="n">
        <v>0.2</v>
      </c>
      <c r="LU6" t="n">
        <v>0.2</v>
      </c>
      <c r="LV6" t="n">
        <v>0.2</v>
      </c>
      <c r="LW6" t="n">
        <v>0.2</v>
      </c>
      <c r="LX6" t="n">
        <v>0.2</v>
      </c>
      <c r="LY6" t="n">
        <v>0.2</v>
      </c>
      <c r="LZ6" t="n">
        <v>0.2</v>
      </c>
      <c r="MA6" t="n">
        <v>0.2</v>
      </c>
      <c r="MB6" t="n">
        <v>0.2</v>
      </c>
      <c r="MC6" t="n">
        <v>0.2</v>
      </c>
      <c r="MD6" t="n">
        <v>0.2</v>
      </c>
      <c r="ME6" t="n">
        <v>0.2</v>
      </c>
      <c r="MF6" t="n">
        <v>0.2</v>
      </c>
      <c r="MG6" t="n">
        <v>0.2</v>
      </c>
      <c r="MH6" t="n">
        <v>0.2</v>
      </c>
      <c r="MI6" t="n">
        <v>0.2</v>
      </c>
      <c r="MJ6" t="n">
        <v>0.2</v>
      </c>
      <c r="MK6" t="n">
        <v>0.2</v>
      </c>
      <c r="ML6" t="n">
        <v>0.2</v>
      </c>
      <c r="MM6" t="n">
        <v>0.2</v>
      </c>
      <c r="MN6" t="n">
        <v>0.2</v>
      </c>
    </row>
    <row r="7">
      <c r="A7" t="s">
        <v>69</v>
      </c>
      <c r="B7" t="s">
        <v>441</v>
      </c>
      <c r="C7" t="s">
        <v>448</v>
      </c>
      <c r="D7" t="s">
        <v>449</v>
      </c>
      <c r="E7" t="s">
        <v>445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</row>
    <row r="8">
      <c r="A8" t="s">
        <v>69</v>
      </c>
      <c r="B8" t="s">
        <v>441</v>
      </c>
      <c r="C8" t="s">
        <v>450</v>
      </c>
      <c r="D8" t="s">
        <v>451</v>
      </c>
      <c r="E8" t="s">
        <v>444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</row>
    <row r="9">
      <c r="A9" t="s">
        <v>69</v>
      </c>
      <c r="B9" t="s">
        <v>441</v>
      </c>
      <c r="C9" t="s">
        <v>450</v>
      </c>
      <c r="D9" t="s">
        <v>451</v>
      </c>
      <c r="E9" t="s">
        <v>445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</row>
    <row r="10">
      <c r="A10" t="s">
        <v>69</v>
      </c>
      <c r="B10" t="s">
        <v>441</v>
      </c>
      <c r="C10" t="s">
        <v>452</v>
      </c>
      <c r="D10" t="s">
        <v>453</v>
      </c>
      <c r="E10" t="s">
        <v>444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</row>
    <row r="11">
      <c r="A11" t="s">
        <v>69</v>
      </c>
      <c r="B11" t="s">
        <v>441</v>
      </c>
      <c r="C11" t="s">
        <v>452</v>
      </c>
      <c r="D11" t="s">
        <v>453</v>
      </c>
      <c r="E11" t="s">
        <v>445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</row>
    <row r="12">
      <c r="A12" t="s">
        <v>69</v>
      </c>
      <c r="B12" t="s">
        <v>441</v>
      </c>
      <c r="C12" t="s">
        <v>454</v>
      </c>
      <c r="D12" t="s">
        <v>455</v>
      </c>
      <c r="E12" t="s">
        <v>444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  <c r="KU12" t="n">
        <v>0.5</v>
      </c>
      <c r="KV12" t="n">
        <v>0.5</v>
      </c>
      <c r="KW12" t="n">
        <v>0.5</v>
      </c>
      <c r="KX12" t="n">
        <v>0.5</v>
      </c>
      <c r="KY12" t="n">
        <v>0.5</v>
      </c>
      <c r="KZ12" t="n">
        <v>0.5</v>
      </c>
      <c r="LA12" t="n">
        <v>0.5</v>
      </c>
      <c r="LB12" t="n">
        <v>0.5</v>
      </c>
      <c r="LC12" t="n">
        <v>0.5</v>
      </c>
      <c r="LD12" t="n">
        <v>0.5</v>
      </c>
      <c r="LE12" t="n">
        <v>0.5</v>
      </c>
      <c r="LF12" t="n">
        <v>0.5</v>
      </c>
      <c r="LG12" t="n">
        <v>0.5</v>
      </c>
      <c r="LH12" t="n">
        <v>0.5</v>
      </c>
      <c r="LI12" t="n">
        <v>0.5</v>
      </c>
      <c r="LJ12" t="n">
        <v>0.5</v>
      </c>
      <c r="LK12" t="n">
        <v>0.5</v>
      </c>
      <c r="LL12" t="n">
        <v>0.5</v>
      </c>
      <c r="LM12" t="n">
        <v>0.5</v>
      </c>
      <c r="LN12" t="n">
        <v>0.5</v>
      </c>
      <c r="LO12" t="n">
        <v>0.5</v>
      </c>
      <c r="LP12" t="n">
        <v>0.5</v>
      </c>
      <c r="LQ12" t="n">
        <v>0.5</v>
      </c>
      <c r="LR12" t="n">
        <v>0.5</v>
      </c>
      <c r="LS12" t="n">
        <v>0.5</v>
      </c>
      <c r="LT12" t="n">
        <v>0.5</v>
      </c>
      <c r="LU12" t="n">
        <v>0.5</v>
      </c>
      <c r="LV12" t="n">
        <v>0.5</v>
      </c>
      <c r="LW12" t="n">
        <v>0.5</v>
      </c>
      <c r="LX12" t="n">
        <v>0.5</v>
      </c>
      <c r="LY12" t="n">
        <v>0.5</v>
      </c>
      <c r="LZ12" t="n">
        <v>0.5</v>
      </c>
      <c r="MA12" t="n">
        <v>0.5</v>
      </c>
      <c r="MB12" t="n">
        <v>0.5</v>
      </c>
      <c r="MC12" t="n">
        <v>0.5</v>
      </c>
      <c r="MD12" t="n">
        <v>0.5</v>
      </c>
      <c r="ME12" t="n">
        <v>0.5</v>
      </c>
      <c r="MF12" t="n">
        <v>0.5</v>
      </c>
      <c r="MG12" t="n">
        <v>0.5</v>
      </c>
      <c r="MH12" t="n">
        <v>0.5</v>
      </c>
      <c r="MI12" t="n">
        <v>0.5</v>
      </c>
      <c r="MJ12" t="n">
        <v>0.5</v>
      </c>
      <c r="MK12" t="n">
        <v>0.5</v>
      </c>
      <c r="ML12" t="n">
        <v>0.5</v>
      </c>
      <c r="MM12" t="n">
        <v>0.5</v>
      </c>
      <c r="MN12" t="n">
        <v>0.5</v>
      </c>
    </row>
    <row r="13">
      <c r="A13" t="s">
        <v>69</v>
      </c>
      <c r="B13" t="s">
        <v>441</v>
      </c>
      <c r="C13" t="s">
        <v>454</v>
      </c>
      <c r="D13" t="s">
        <v>455</v>
      </c>
      <c r="E13" t="s">
        <v>445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</row>
    <row r="14">
      <c r="A14" t="s">
        <v>69</v>
      </c>
      <c r="B14" t="s">
        <v>441</v>
      </c>
      <c r="C14" t="s">
        <v>456</v>
      </c>
      <c r="D14" t="s">
        <v>457</v>
      </c>
      <c r="E14" t="s">
        <v>444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</row>
    <row r="15">
      <c r="A15" t="s">
        <v>69</v>
      </c>
      <c r="B15" t="s">
        <v>441</v>
      </c>
      <c r="C15" t="s">
        <v>456</v>
      </c>
      <c r="D15" t="s">
        <v>457</v>
      </c>
      <c r="E15" t="s">
        <v>445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</row>
    <row r="16">
      <c r="A16" t="s">
        <v>69</v>
      </c>
      <c r="B16" t="s">
        <v>441</v>
      </c>
      <c r="C16" t="s">
        <v>458</v>
      </c>
      <c r="D16" t="s">
        <v>459</v>
      </c>
      <c r="E16" t="s">
        <v>444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</row>
    <row r="17">
      <c r="A17" t="s">
        <v>69</v>
      </c>
      <c r="B17" t="s">
        <v>441</v>
      </c>
      <c r="C17" t="s">
        <v>458</v>
      </c>
      <c r="D17" t="s">
        <v>459</v>
      </c>
      <c r="E17" t="s">
        <v>445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</row>
    <row r="18">
      <c r="A18" t="s">
        <v>69</v>
      </c>
      <c r="B18" t="s">
        <v>441</v>
      </c>
      <c r="C18" t="s">
        <v>460</v>
      </c>
      <c r="D18" t="s">
        <v>461</v>
      </c>
      <c r="E18" t="s">
        <v>444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</row>
    <row r="19">
      <c r="A19" t="s">
        <v>69</v>
      </c>
      <c r="B19" t="s">
        <v>441</v>
      </c>
      <c r="C19" t="s">
        <v>460</v>
      </c>
      <c r="D19" t="s">
        <v>461</v>
      </c>
      <c r="E19" t="s">
        <v>445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</row>
    <row r="20">
      <c r="A20" t="s">
        <v>69</v>
      </c>
      <c r="B20" t="s">
        <v>441</v>
      </c>
      <c r="C20" t="s">
        <v>462</v>
      </c>
      <c r="D20" t="s">
        <v>463</v>
      </c>
      <c r="E20" t="s">
        <v>444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</row>
    <row r="21">
      <c r="A21" t="s">
        <v>69</v>
      </c>
      <c r="B21" t="s">
        <v>441</v>
      </c>
      <c r="C21" t="s">
        <v>462</v>
      </c>
      <c r="D21" t="s">
        <v>463</v>
      </c>
      <c r="E21" t="s">
        <v>445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</row>
    <row r="22">
      <c r="A22" t="s">
        <v>69</v>
      </c>
      <c r="B22" t="s">
        <v>441</v>
      </c>
      <c r="C22" t="s">
        <v>464</v>
      </c>
      <c r="D22" t="s">
        <v>465</v>
      </c>
      <c r="E22" t="s">
        <v>444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  <c r="KU22" t="n">
        <v>0.25</v>
      </c>
      <c r="KV22" t="n">
        <v>0.25</v>
      </c>
      <c r="KW22" t="n">
        <v>0.25</v>
      </c>
      <c r="KX22" t="n">
        <v>0.25</v>
      </c>
      <c r="KY22" t="n">
        <v>0.25</v>
      </c>
      <c r="KZ22" t="n">
        <v>0.25</v>
      </c>
      <c r="LA22" t="n">
        <v>0.25</v>
      </c>
      <c r="LB22" t="n">
        <v>0.25</v>
      </c>
      <c r="LC22" t="n">
        <v>0.25</v>
      </c>
      <c r="LD22" t="n">
        <v>0.25</v>
      </c>
      <c r="LE22" t="n">
        <v>0.25</v>
      </c>
      <c r="LF22" t="n">
        <v>0.25</v>
      </c>
      <c r="LG22" t="n">
        <v>0.25</v>
      </c>
      <c r="LH22" t="n">
        <v>0.25</v>
      </c>
      <c r="LI22" t="n">
        <v>0.25</v>
      </c>
      <c r="LJ22" t="n">
        <v>0.25</v>
      </c>
      <c r="LK22" t="n">
        <v>0.25</v>
      </c>
      <c r="LL22" t="n">
        <v>0.25</v>
      </c>
      <c r="LM22" t="n">
        <v>0.25</v>
      </c>
      <c r="LN22" t="n">
        <v>0.25</v>
      </c>
      <c r="LO22" t="n">
        <v>0.25</v>
      </c>
      <c r="LP22" t="n">
        <v>0.25</v>
      </c>
      <c r="LQ22" t="n">
        <v>0.25</v>
      </c>
      <c r="LR22" t="n">
        <v>0.25</v>
      </c>
      <c r="LS22" t="n">
        <v>0.25</v>
      </c>
      <c r="LT22" t="n">
        <v>0.25</v>
      </c>
      <c r="LU22" t="n">
        <v>0.25</v>
      </c>
      <c r="LV22" t="n">
        <v>0.25</v>
      </c>
      <c r="LW22" t="n">
        <v>0.25</v>
      </c>
      <c r="LX22" t="n">
        <v>0.25</v>
      </c>
      <c r="LY22" t="n">
        <v>0.25</v>
      </c>
      <c r="LZ22" t="n">
        <v>0.25</v>
      </c>
      <c r="MA22" t="n">
        <v>0.25</v>
      </c>
      <c r="MB22" t="n">
        <v>0.25</v>
      </c>
      <c r="MC22" t="n">
        <v>0.25</v>
      </c>
      <c r="MD22" t="n">
        <v>0.25</v>
      </c>
      <c r="ME22" t="n">
        <v>0.25</v>
      </c>
      <c r="MF22" t="n">
        <v>0.25</v>
      </c>
      <c r="MG22" t="n">
        <v>0.25</v>
      </c>
      <c r="MH22" t="n">
        <v>0.25</v>
      </c>
      <c r="MI22" t="n">
        <v>0.25</v>
      </c>
      <c r="MJ22" t="n">
        <v>0.25</v>
      </c>
      <c r="MK22" t="n">
        <v>0.25</v>
      </c>
      <c r="ML22" t="n">
        <v>0.25</v>
      </c>
      <c r="MM22" t="n">
        <v>0.25</v>
      </c>
      <c r="MN22" t="n">
        <v>0.25</v>
      </c>
    </row>
    <row r="23">
      <c r="A23" t="s">
        <v>69</v>
      </c>
      <c r="B23" t="s">
        <v>441</v>
      </c>
      <c r="C23" t="s">
        <v>464</v>
      </c>
      <c r="D23" t="s">
        <v>465</v>
      </c>
      <c r="E23" t="s">
        <v>445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</row>
    <row r="24">
      <c r="A24" t="s">
        <v>69</v>
      </c>
      <c r="B24" t="s">
        <v>441</v>
      </c>
      <c r="C24" t="s">
        <v>466</v>
      </c>
      <c r="D24" t="s">
        <v>467</v>
      </c>
      <c r="E24" t="s">
        <v>444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0.5</v>
      </c>
      <c r="HF24" t="n">
        <v>0.5</v>
      </c>
      <c r="HG24" t="n">
        <v>0.5</v>
      </c>
      <c r="HH24" t="n">
        <v>0.5</v>
      </c>
      <c r="HI24" t="n">
        <v>0.5</v>
      </c>
      <c r="HJ24" t="n">
        <v>0.5</v>
      </c>
      <c r="HK24" t="n">
        <v>0.5</v>
      </c>
      <c r="HL24" t="n">
        <v>0.5</v>
      </c>
      <c r="HM24" t="n">
        <v>0.5</v>
      </c>
      <c r="HN24" t="n">
        <v>0.5</v>
      </c>
      <c r="HO24" t="n">
        <v>0.5</v>
      </c>
      <c r="HP24" t="n">
        <v>0.5</v>
      </c>
      <c r="HQ24" t="n">
        <v>0.5</v>
      </c>
      <c r="HR24" t="n">
        <v>0.5</v>
      </c>
      <c r="HS24" t="n">
        <v>0.5</v>
      </c>
      <c r="HT24" t="n">
        <v>0.5</v>
      </c>
      <c r="HU24" t="n">
        <v>0.5</v>
      </c>
      <c r="HV24" t="n">
        <v>0.5</v>
      </c>
      <c r="HW24" t="n">
        <v>0.5</v>
      </c>
      <c r="HX24" t="n">
        <v>0.5</v>
      </c>
      <c r="HY24" t="n">
        <v>0.5</v>
      </c>
      <c r="HZ24" t="n">
        <v>0.5</v>
      </c>
      <c r="IA24" t="n">
        <v>0.5</v>
      </c>
      <c r="IB24" t="n">
        <v>0.5</v>
      </c>
      <c r="IC24" t="n">
        <v>0.5</v>
      </c>
      <c r="ID24" t="n">
        <v>0.5</v>
      </c>
      <c r="IE24" t="n">
        <v>0.5</v>
      </c>
      <c r="IF24" t="n">
        <v>0.5</v>
      </c>
      <c r="IG24" t="n">
        <v>0.5</v>
      </c>
      <c r="IH24" t="n">
        <v>0.5</v>
      </c>
      <c r="II24" t="n">
        <v>0.5</v>
      </c>
      <c r="IJ24" t="n">
        <v>0.5</v>
      </c>
      <c r="IK24" t="n">
        <v>0.5</v>
      </c>
      <c r="IL24" t="n">
        <v>0.5</v>
      </c>
      <c r="IM24" t="n">
        <v>0.5</v>
      </c>
      <c r="IN24" t="n">
        <v>0.5</v>
      </c>
      <c r="IO24" t="n">
        <v>0.5</v>
      </c>
      <c r="IP24" t="n">
        <v>0.5</v>
      </c>
      <c r="IQ24" t="n">
        <v>0.5</v>
      </c>
      <c r="IR24" t="n">
        <v>0.5</v>
      </c>
      <c r="IS24" t="n">
        <v>0.5</v>
      </c>
      <c r="IT24" t="n">
        <v>0.5</v>
      </c>
      <c r="IU24" t="n">
        <v>0.5</v>
      </c>
      <c r="IV24" t="n">
        <v>0.5</v>
      </c>
      <c r="IW24" t="n">
        <v>0.5</v>
      </c>
      <c r="IX24" t="n">
        <v>0.5</v>
      </c>
      <c r="IY24" t="n">
        <v>0.5</v>
      </c>
      <c r="IZ24" t="n">
        <v>0.5</v>
      </c>
      <c r="JA24" t="n">
        <v>0.5</v>
      </c>
      <c r="JB24" t="n">
        <v>0.5</v>
      </c>
      <c r="JC24" t="n">
        <v>0.5</v>
      </c>
      <c r="JD24" t="n">
        <v>0.5</v>
      </c>
      <c r="JE24" t="n">
        <v>0.5</v>
      </c>
      <c r="JF24" t="n">
        <v>0.5</v>
      </c>
      <c r="JG24" t="n">
        <v>0.5</v>
      </c>
      <c r="JH24" t="n">
        <v>0.5</v>
      </c>
      <c r="JI24" t="n">
        <v>0.5</v>
      </c>
      <c r="JJ24" t="n">
        <v>0.5</v>
      </c>
      <c r="JK24" t="n">
        <v>0.5</v>
      </c>
      <c r="JL24" t="n">
        <v>0.5</v>
      </c>
      <c r="JM24" t="n">
        <v>0.5</v>
      </c>
      <c r="JN24" t="n">
        <v>0.5</v>
      </c>
      <c r="JO24" t="n">
        <v>0.5</v>
      </c>
      <c r="JP24" t="n">
        <v>0.5</v>
      </c>
      <c r="JQ24" t="n">
        <v>0.5</v>
      </c>
      <c r="JR24" t="n">
        <v>0.5</v>
      </c>
      <c r="JS24" t="n">
        <v>0.5</v>
      </c>
      <c r="JT24" t="n">
        <v>0.5</v>
      </c>
      <c r="JU24" t="n">
        <v>0.5</v>
      </c>
      <c r="JV24" t="n">
        <v>0.5</v>
      </c>
      <c r="JW24" t="n">
        <v>0.5</v>
      </c>
      <c r="JX24" t="n">
        <v>0.5</v>
      </c>
      <c r="JY24" t="n">
        <v>0.5</v>
      </c>
      <c r="JZ24" t="n">
        <v>0.5</v>
      </c>
      <c r="KA24" t="n">
        <v>0.5</v>
      </c>
      <c r="KB24" t="n">
        <v>0.5</v>
      </c>
      <c r="KC24" t="n">
        <v>0.5</v>
      </c>
      <c r="KD24" t="n">
        <v>0.5</v>
      </c>
      <c r="KE24" t="n">
        <v>0.5</v>
      </c>
      <c r="KF24" t="n">
        <v>0.5</v>
      </c>
      <c r="KG24" t="n">
        <v>0.5</v>
      </c>
      <c r="KH24" t="n">
        <v>0.5</v>
      </c>
      <c r="KI24" t="n">
        <v>0.5</v>
      </c>
      <c r="KJ24" t="n">
        <v>0.5</v>
      </c>
      <c r="KK24" t="n">
        <v>0.5</v>
      </c>
      <c r="KL24" t="n">
        <v>0.5</v>
      </c>
      <c r="KM24" t="n">
        <v>0.5</v>
      </c>
      <c r="KN24" t="n">
        <v>0.5</v>
      </c>
      <c r="KO24" t="n">
        <v>0.5</v>
      </c>
      <c r="KP24" t="n">
        <v>0.5</v>
      </c>
      <c r="KQ24" t="n">
        <v>0.5</v>
      </c>
      <c r="KR24" t="n">
        <v>0.5</v>
      </c>
      <c r="KS24" t="n">
        <v>0.5</v>
      </c>
      <c r="KT24" t="n">
        <v>0.5</v>
      </c>
      <c r="KU24" t="n">
        <v>0.5</v>
      </c>
      <c r="KV24" t="n">
        <v>0.5</v>
      </c>
      <c r="KW24" t="n">
        <v>0.5</v>
      </c>
      <c r="KX24" t="n">
        <v>0.5</v>
      </c>
      <c r="KY24" t="n">
        <v>0.5</v>
      </c>
      <c r="KZ24" t="n">
        <v>0.5</v>
      </c>
      <c r="LA24" t="n">
        <v>0.5</v>
      </c>
      <c r="LB24" t="n">
        <v>0.5</v>
      </c>
      <c r="LC24" t="n">
        <v>0.5</v>
      </c>
      <c r="LD24" t="n">
        <v>0.5</v>
      </c>
      <c r="LE24" t="n">
        <v>0.5</v>
      </c>
      <c r="LF24" t="n">
        <v>0.5</v>
      </c>
      <c r="LG24" t="n">
        <v>0.5</v>
      </c>
      <c r="LH24" t="n">
        <v>0.5</v>
      </c>
      <c r="LI24" t="n">
        <v>0.5</v>
      </c>
      <c r="LJ24" t="n">
        <v>0.5</v>
      </c>
      <c r="LK24" t="n">
        <v>0.5</v>
      </c>
      <c r="LL24" t="n">
        <v>0.5</v>
      </c>
      <c r="LM24" t="n">
        <v>0.5</v>
      </c>
      <c r="LN24" t="n">
        <v>0.5</v>
      </c>
      <c r="LO24" t="n">
        <v>0.5</v>
      </c>
      <c r="LP24" t="n">
        <v>0.5</v>
      </c>
      <c r="LQ24" t="n">
        <v>0.5</v>
      </c>
      <c r="LR24" t="n">
        <v>0.5</v>
      </c>
      <c r="LS24" t="n">
        <v>0.5</v>
      </c>
      <c r="LT24" t="n">
        <v>0.5</v>
      </c>
      <c r="LU24" t="n">
        <v>0.5</v>
      </c>
      <c r="LV24" t="n">
        <v>0.5</v>
      </c>
      <c r="LW24" t="n">
        <v>0.5</v>
      </c>
      <c r="LX24" t="n">
        <v>0.5</v>
      </c>
      <c r="LY24" t="n">
        <v>0.5</v>
      </c>
      <c r="LZ24" t="n">
        <v>0.5</v>
      </c>
      <c r="MA24" t="n">
        <v>0.5</v>
      </c>
      <c r="MB24" t="n">
        <v>0.5</v>
      </c>
      <c r="MC24" t="n">
        <v>0.5</v>
      </c>
      <c r="MD24" t="n">
        <v>0.5</v>
      </c>
      <c r="ME24" t="n">
        <v>0.5</v>
      </c>
      <c r="MF24" t="n">
        <v>0.5</v>
      </c>
      <c r="MG24" t="n">
        <v>0.5</v>
      </c>
      <c r="MH24" t="n">
        <v>0.5</v>
      </c>
      <c r="MI24" t="n">
        <v>0.5</v>
      </c>
      <c r="MJ24" t="n">
        <v>0.5</v>
      </c>
      <c r="MK24" t="n">
        <v>0.5</v>
      </c>
      <c r="ML24" t="n">
        <v>0.5</v>
      </c>
      <c r="MM24" t="n">
        <v>0.5</v>
      </c>
      <c r="MN24" t="n">
        <v>0.5</v>
      </c>
    </row>
    <row r="25">
      <c r="A25" t="s">
        <v>69</v>
      </c>
      <c r="B25" t="s">
        <v>441</v>
      </c>
      <c r="C25" t="s">
        <v>466</v>
      </c>
      <c r="D25" t="s">
        <v>467</v>
      </c>
      <c r="E25" t="s">
        <v>445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</row>
    <row r="26">
      <c r="A26" t="s">
        <v>69</v>
      </c>
      <c r="B26" t="s">
        <v>441</v>
      </c>
      <c r="C26" t="s">
        <v>468</v>
      </c>
      <c r="D26" t="s">
        <v>469</v>
      </c>
      <c r="E26" t="s">
        <v>444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</row>
    <row r="27">
      <c r="A27" t="s">
        <v>69</v>
      </c>
      <c r="B27" t="s">
        <v>441</v>
      </c>
      <c r="C27" t="s">
        <v>468</v>
      </c>
      <c r="D27" t="s">
        <v>469</v>
      </c>
      <c r="E27" t="s">
        <v>445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</row>
    <row r="28">
      <c r="A28" t="s">
        <v>69</v>
      </c>
      <c r="B28" t="s">
        <v>441</v>
      </c>
      <c r="C28" t="s">
        <v>470</v>
      </c>
      <c r="D28" t="s">
        <v>471</v>
      </c>
      <c r="E28" t="s">
        <v>444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</row>
    <row r="29">
      <c r="A29" t="s">
        <v>69</v>
      </c>
      <c r="B29" t="s">
        <v>441</v>
      </c>
      <c r="C29" t="s">
        <v>470</v>
      </c>
      <c r="D29" t="s">
        <v>471</v>
      </c>
      <c r="E29" t="s">
        <v>445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</row>
    <row r="30">
      <c r="A30" t="s">
        <v>69</v>
      </c>
      <c r="B30" t="s">
        <v>441</v>
      </c>
      <c r="C30" t="s">
        <v>472</v>
      </c>
      <c r="D30" t="s">
        <v>473</v>
      </c>
      <c r="E30" t="s">
        <v>444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0.25</v>
      </c>
      <c r="HF30" t="n">
        <v>0.25</v>
      </c>
      <c r="HG30" t="n">
        <v>0.25</v>
      </c>
      <c r="HH30" t="n">
        <v>0.25</v>
      </c>
      <c r="HI30" t="n">
        <v>0.25</v>
      </c>
      <c r="HJ30" t="n">
        <v>0.25</v>
      </c>
      <c r="HK30" t="n">
        <v>0.25</v>
      </c>
      <c r="HL30" t="n">
        <v>0.25</v>
      </c>
      <c r="HM30" t="n">
        <v>0.25</v>
      </c>
      <c r="HN30" t="n">
        <v>0.25</v>
      </c>
      <c r="HO30" t="n">
        <v>0.25</v>
      </c>
      <c r="HP30" t="n">
        <v>0.25</v>
      </c>
      <c r="HQ30" t="n">
        <v>0.25</v>
      </c>
      <c r="HR30" t="n">
        <v>0.25</v>
      </c>
      <c r="HS30" t="n">
        <v>0.25</v>
      </c>
      <c r="HT30" t="n">
        <v>0.25</v>
      </c>
      <c r="HU30" t="n">
        <v>0.25</v>
      </c>
      <c r="HV30" t="n">
        <v>0.25</v>
      </c>
      <c r="HW30" t="n">
        <v>0.25</v>
      </c>
      <c r="HX30" t="n">
        <v>0.25</v>
      </c>
      <c r="HY30" t="n">
        <v>0.25</v>
      </c>
      <c r="HZ30" t="n">
        <v>0.25</v>
      </c>
      <c r="IA30" t="n">
        <v>0.25</v>
      </c>
      <c r="IB30" t="n">
        <v>0.25</v>
      </c>
      <c r="IC30" t="n">
        <v>0.25</v>
      </c>
      <c r="ID30" t="n">
        <v>0.25</v>
      </c>
      <c r="IE30" t="n">
        <v>0.25</v>
      </c>
      <c r="IF30" t="n">
        <v>0.25</v>
      </c>
      <c r="IG30" t="n">
        <v>0.25</v>
      </c>
      <c r="IH30" t="n">
        <v>0.25</v>
      </c>
      <c r="II30" t="n">
        <v>0.25</v>
      </c>
      <c r="IJ30" t="n">
        <v>0.25</v>
      </c>
      <c r="IK30" t="n">
        <v>0.25</v>
      </c>
      <c r="IL30" t="n">
        <v>0.25</v>
      </c>
      <c r="IM30" t="n">
        <v>0.25</v>
      </c>
      <c r="IN30" t="n">
        <v>0.25</v>
      </c>
      <c r="IO30" t="n">
        <v>0.25</v>
      </c>
      <c r="IP30" t="n">
        <v>0.25</v>
      </c>
      <c r="IQ30" t="n">
        <v>0.25</v>
      </c>
      <c r="IR30" t="n">
        <v>0.25</v>
      </c>
      <c r="IS30" t="n">
        <v>0.25</v>
      </c>
      <c r="IT30" t="n">
        <v>0.25</v>
      </c>
      <c r="IU30" t="n">
        <v>0.25</v>
      </c>
      <c r="IV30" t="n">
        <v>0.25</v>
      </c>
      <c r="IW30" t="n">
        <v>0.25</v>
      </c>
      <c r="IX30" t="n">
        <v>0.25</v>
      </c>
      <c r="IY30" t="n">
        <v>0.25</v>
      </c>
      <c r="IZ30" t="n">
        <v>0.25</v>
      </c>
      <c r="JA30" t="n">
        <v>0.25</v>
      </c>
      <c r="JB30" t="n">
        <v>0.25</v>
      </c>
      <c r="JC30" t="n">
        <v>0.25</v>
      </c>
      <c r="JD30" t="n">
        <v>0.25</v>
      </c>
      <c r="JE30" t="n">
        <v>0.25</v>
      </c>
      <c r="JF30" t="n">
        <v>0.25</v>
      </c>
      <c r="JG30" t="n">
        <v>0.25</v>
      </c>
      <c r="JH30" t="n">
        <v>0.25</v>
      </c>
      <c r="JI30" t="n">
        <v>0.25</v>
      </c>
      <c r="JJ30" t="n">
        <v>0.25</v>
      </c>
      <c r="JK30" t="n">
        <v>0.25</v>
      </c>
      <c r="JL30" t="n">
        <v>0.25</v>
      </c>
      <c r="JM30" t="n">
        <v>0.25</v>
      </c>
      <c r="JN30" t="n">
        <v>0.25</v>
      </c>
      <c r="JO30" t="n">
        <v>0.25</v>
      </c>
      <c r="JP30" t="n">
        <v>0.25</v>
      </c>
      <c r="JQ30" t="n">
        <v>0.25</v>
      </c>
      <c r="JR30" t="n">
        <v>0.25</v>
      </c>
      <c r="JS30" t="n">
        <v>0.25</v>
      </c>
      <c r="JT30" t="n">
        <v>0.25</v>
      </c>
      <c r="JU30" t="n">
        <v>0.25</v>
      </c>
      <c r="JV30" t="n">
        <v>0.25</v>
      </c>
      <c r="JW30" t="n">
        <v>0.25</v>
      </c>
      <c r="JX30" t="n">
        <v>0.25</v>
      </c>
      <c r="JY30" t="n">
        <v>0.25</v>
      </c>
      <c r="JZ30" t="n">
        <v>0.25</v>
      </c>
      <c r="KA30" t="n">
        <v>0.25</v>
      </c>
      <c r="KB30" t="n">
        <v>0.25</v>
      </c>
      <c r="KC30" t="n">
        <v>0.25</v>
      </c>
      <c r="KD30" t="n">
        <v>0.25</v>
      </c>
      <c r="KE30" t="n">
        <v>0.25</v>
      </c>
      <c r="KF30" t="n">
        <v>0.25</v>
      </c>
      <c r="KG30" t="n">
        <v>0.25</v>
      </c>
      <c r="KH30" t="n">
        <v>0.25</v>
      </c>
      <c r="KI30" t="n">
        <v>0.25</v>
      </c>
      <c r="KJ30" t="n">
        <v>0.25</v>
      </c>
      <c r="KK30" t="n">
        <v>0.25</v>
      </c>
      <c r="KL30" t="n">
        <v>0.25</v>
      </c>
      <c r="KM30" t="n">
        <v>0.25</v>
      </c>
      <c r="KN30" t="n">
        <v>0.25</v>
      </c>
      <c r="KO30" t="n">
        <v>0.25</v>
      </c>
      <c r="KP30" t="n">
        <v>0.25</v>
      </c>
      <c r="KQ30" t="n">
        <v>0.25</v>
      </c>
      <c r="KR30" t="n">
        <v>0.25</v>
      </c>
      <c r="KS30" t="n">
        <v>0.25</v>
      </c>
      <c r="KT30" t="n">
        <v>0.25</v>
      </c>
      <c r="KU30" t="n">
        <v>0.25</v>
      </c>
      <c r="KV30" t="n">
        <v>0.25</v>
      </c>
      <c r="KW30" t="n">
        <v>0.25</v>
      </c>
      <c r="KX30" t="n">
        <v>0.25</v>
      </c>
      <c r="KY30" t="n">
        <v>0.25</v>
      </c>
      <c r="KZ30" t="n">
        <v>0.25</v>
      </c>
      <c r="LA30" t="n">
        <v>0.25</v>
      </c>
      <c r="LB30" t="n">
        <v>0.25</v>
      </c>
      <c r="LC30" t="n">
        <v>0.25</v>
      </c>
      <c r="LD30" t="n">
        <v>0.25</v>
      </c>
      <c r="LE30" t="n">
        <v>0.25</v>
      </c>
      <c r="LF30" t="n">
        <v>0.25</v>
      </c>
      <c r="LG30" t="n">
        <v>0.25</v>
      </c>
      <c r="LH30" t="n">
        <v>0.25</v>
      </c>
      <c r="LI30" t="n">
        <v>0.25</v>
      </c>
      <c r="LJ30" t="n">
        <v>0.25</v>
      </c>
      <c r="LK30" t="n">
        <v>0.25</v>
      </c>
      <c r="LL30" t="n">
        <v>0.25</v>
      </c>
      <c r="LM30" t="n">
        <v>0.25</v>
      </c>
      <c r="LN30" t="n">
        <v>0.25</v>
      </c>
      <c r="LO30" t="n">
        <v>0.25</v>
      </c>
      <c r="LP30" t="n">
        <v>0.25</v>
      </c>
      <c r="LQ30" t="n">
        <v>0.25</v>
      </c>
      <c r="LR30" t="n">
        <v>0.25</v>
      </c>
      <c r="LS30" t="n">
        <v>0.25</v>
      </c>
      <c r="LT30" t="n">
        <v>0.25</v>
      </c>
      <c r="LU30" t="n">
        <v>0.25</v>
      </c>
      <c r="LV30" t="n">
        <v>0.25</v>
      </c>
      <c r="LW30" t="n">
        <v>0.25</v>
      </c>
      <c r="LX30" t="n">
        <v>0.25</v>
      </c>
      <c r="LY30" t="n">
        <v>0.25</v>
      </c>
      <c r="LZ30" t="n">
        <v>0.25</v>
      </c>
      <c r="MA30" t="n">
        <v>0.25</v>
      </c>
      <c r="MB30" t="n">
        <v>0.25</v>
      </c>
      <c r="MC30" t="n">
        <v>0.25</v>
      </c>
      <c r="MD30" t="n">
        <v>0.25</v>
      </c>
      <c r="ME30" t="n">
        <v>0.25</v>
      </c>
      <c r="MF30" t="n">
        <v>0.25</v>
      </c>
      <c r="MG30" t="n">
        <v>0.25</v>
      </c>
      <c r="MH30" t="n">
        <v>0.25</v>
      </c>
      <c r="MI30" t="n">
        <v>0.25</v>
      </c>
      <c r="MJ30" t="n">
        <v>0.25</v>
      </c>
      <c r="MK30" t="n">
        <v>0.25</v>
      </c>
      <c r="ML30" t="n">
        <v>0.25</v>
      </c>
      <c r="MM30" t="n">
        <v>0.25</v>
      </c>
      <c r="MN30" t="n">
        <v>0.25</v>
      </c>
    </row>
    <row r="31">
      <c r="A31" t="s">
        <v>69</v>
      </c>
      <c r="B31" t="s">
        <v>441</v>
      </c>
      <c r="C31" t="s">
        <v>472</v>
      </c>
      <c r="D31" t="s">
        <v>473</v>
      </c>
      <c r="E31" t="s">
        <v>445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</row>
  </sheetData>
  <conditionalFormatting sqref="F2:MN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2022-11-21T19:36:30Z</dcterms:created>
</coreProperties>
</file>