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<sst xmlns="http://schemas.openxmlformats.org/spreadsheetml/2006/main" count="264" uniqueCount="264">
  <si>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</si>
  <si>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</si>
  <si>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</si>
  <si>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</si>
  <si>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</si>
  <si>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</si>
  <si>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</si>
  <si>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</si>
  <si>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</si>
  <si>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</si>
  <si>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</si>
  <si>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</si>
  <si>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</si>
  <si>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</si>
  <si>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</si>
  <si>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</si>
  <si>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</si>
  <si>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</si>
  <si>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</si>
  <si>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</si>
  <si>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</si>
  <si>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</si>
  <si>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</si>
  <si>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</si>
  <si>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</si>
  <si>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</si>
  <si>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</si>
  <si>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</si>
  <si>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</si>
  <si>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</si>
  <si>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</si>
  <si>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</si>
  <si>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</si>
  <si>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</si>
  <si>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</si>
  <si>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</si>
  <si>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</si>
  <si>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</si>
  <si>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</si>
  <si>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</si>
  <si>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</si>
  <si>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</si>
  <si>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</si>
  <si>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</si>
  <si>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</si>
  <si>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</si>
  <si>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</si>
  <si>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</si>
  <si>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</si>
  <si>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</si>
  <si>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</si>
  <si>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</si>
  <si>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</si>
  <si>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</si>
  <si>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</si>
  <si>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</si>
  <si>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</si>
  <si>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</si>
  <si>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</si>
  <si>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</si>
  <si>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</si>
  <si>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</si>
  <si>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</si>
  <si>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</si>
  <si>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</si>
  <si>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</si>
  <si>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</si>
  <si>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</si>
  <si>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</si>
  <si>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FI</t>
  </si>
  <si>
    <t xml:space="preserve">Finland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</si>
  <si>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</si>
  <si>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</si>
  <si>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</si>
  <si>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</si>
  <si>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</si>
  <si>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</si>
  <si>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</si>
  <si>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</si>
  <si>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</si>
  <si>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</si>
  <si>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</si>
  <si>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</si>
  <si>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</si>
  <si>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</si>
  <si>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</si>
  <si>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</si>
  <si>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</si>
  <si>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</si>
  <si>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</si>
  <si>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</si>
  <si>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</si>
  <si>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</si>
  <si>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</si>
  <si>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</si>
  <si>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</si>
  <si>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</si>
  <si>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</si>
  <si>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</si>
  <si>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</si>
  <si>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</si>
  <si>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</si>
  <si>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</si>
  <si>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</si>
  <si>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</si>
  <si>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</si>
  <si>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</si>
  <si>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</si>
  <si>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</si>
  <si>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</si>
  <si>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</si>
  <si>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</si>
  <si>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</si>
  <si>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</si>
  <si>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</si>
  <si>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</si>
  <si>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</si>
  <si>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</si>
  <si>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</si>
  <si>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</si>
  <si>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</si>
  <si>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</si>
  <si>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</si>
  <si>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</si>
  <si>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</si>
  <si>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</si>
  <si>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</si>
  <si>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</si>
  <si>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</si>
  <si>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</si>
  <si>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</si>
  <si>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</si>
  <si>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</si>
  <si>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</si>
  <si>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</si>
  <si>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</si>
  <si>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</si>
  <si>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</si>
  <si>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</si>
  <si>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</si>
  <si>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</si>
  <si>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</si>
  <si>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</si>
  <si>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</si>
  <si>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</si>
  <si>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</si>
  <si>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</si>
  <si>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</si>
  <si>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</si>
  <si>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</si>
  <si>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</si>
  <si>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</si>
  <si>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</si>
  <si>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</si>
  <si>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</si>
  <si>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</si>
  <si>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</si>
  <si>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</si>
  <si>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</si>
  <si>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</si>
  <si>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</si>
  <si>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</si>
  <si>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</si>
  <si>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</si>
  <si>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</si>
  <si>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</si>
  <si>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</si>
  <si>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</si>
  <si>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</si>
  <si>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</si>
  <si>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</si>
  <si>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</si>
  <si>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</si>
  <si>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</si>
  <si>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</si>
  <si>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</si>
  <si>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</si>
  <si>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</si>
  <si>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</si>
  <si>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</si>
  <si>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</si>
  <si>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</si>
  <si>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</si>
  <si>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</si>
  <si>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</si>
  <si>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</si>
  <si>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</si>
  <si>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</si>
  <si>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</si>
  <si>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</si>
  <si>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</si>
  <si>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</si>
  <si>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</si>
  <si>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</si>
  <si>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</si>
  <si>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</si>
  <si>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</si>
  <si>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</si>
  <si>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</si>
  <si>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</si>
  <si>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</si>
  <si>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</si>
  <si>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</si>
  <si>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</si>
  <si>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</si>
  <si>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</si>
  <si>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</si>
  <si>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</si>
  <si>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</si>
  <si>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</si>
  <si>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</si>
  <si>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</si>
  <si>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</si>
  <si>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</si>
  <si>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</si>
  <si>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</si>
  <si>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</si>
  <si>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</si>
  <si>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</si>
  <si>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</si>
  <si>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</si>
  <si>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</si>
  <si>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</si>
  <si>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</si>
  <si>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</si>
  <si>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</si>
  <si>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</si>
  <si>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</si>
  <si>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</si>
  <si>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</si>
  <si>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</si>
  <si>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Finland: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</si>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</sst>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0.475</v>
      </c>
      <c r="E74" t="n">
        <v>0.475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0.75</v>
      </c>
      <c r="AR74" t="n">
        <v>0.75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0.875</v>
      </c>
      <c r="BJ74" t="n">
        <v>0.875</v>
      </c>
      <c r="BK74" t="n">
        <v>0</v>
      </c>
      <c r="BL74" t="n">
        <v>1</v>
      </c>
      <c r="BM74" t="n">
        <v>1</v>
      </c>
      <c r="BN74" t="n">
        <v>0</v>
      </c>
      <c r="BO74" t="n">
        <v>0.75</v>
      </c>
      <c r="BP74" t="n">
        <v>0.75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0.475</v>
      </c>
      <c r="E75" t="n">
        <v>0.475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0.75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0.875</v>
      </c>
      <c r="BJ75" t="n">
        <v>0.875</v>
      </c>
      <c r="BK75" t="n">
        <v>0</v>
      </c>
      <c r="BL75" t="n">
        <v>1</v>
      </c>
      <c r="BM75" t="n">
        <v>1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0.475</v>
      </c>
      <c r="E76" t="n">
        <v>0.475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0.75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0.475</v>
      </c>
      <c r="E77" t="n">
        <v>0.475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0.75</v>
      </c>
      <c r="AR77" t="n">
        <v>0.75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0.475</v>
      </c>
      <c r="E78" t="n">
        <v>0.475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0.3</v>
      </c>
      <c r="Z78" t="n">
        <v>0.3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0.875</v>
      </c>
      <c r="BJ78" t="n">
        <v>0.875</v>
      </c>
      <c r="BK78" t="n">
        <v>0</v>
      </c>
      <c r="BL78" t="n">
        <v>1</v>
      </c>
      <c r="BM78" t="n">
        <v>1</v>
      </c>
      <c r="BN78" t="n">
        <v>0</v>
      </c>
      <c r="BO78" t="n">
        <v>0.75</v>
      </c>
      <c r="BP78" t="n">
        <v>0.75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0.475</v>
      </c>
      <c r="E79" t="n">
        <v>0.475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0.3</v>
      </c>
      <c r="Z79" t="n">
        <v>0.3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0.75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0.475</v>
      </c>
      <c r="E80" t="n">
        <v>0.475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0.3</v>
      </c>
      <c r="Z80" t="n">
        <v>0.3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0.475</v>
      </c>
      <c r="E81" t="n">
        <v>0.475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0.3</v>
      </c>
      <c r="Z81" t="n">
        <v>0.3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</v>
      </c>
      <c r="E82" t="n">
        <v>0.7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0.3</v>
      </c>
      <c r="Z82" t="n">
        <v>0.3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</v>
      </c>
      <c r="E83" t="n">
        <v>0.7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0.3</v>
      </c>
      <c r="Z83" t="n">
        <v>0.3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</v>
      </c>
      <c r="E84" t="n">
        <v>0.7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0.3</v>
      </c>
      <c r="Z84" t="n">
        <v>0.3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</v>
      </c>
      <c r="E85" t="n">
        <v>0.7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0.3</v>
      </c>
      <c r="Z85" t="n">
        <v>0.3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</v>
      </c>
      <c r="E86" t="n">
        <v>0.7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0.3</v>
      </c>
      <c r="Z86" t="n">
        <v>0.3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</v>
      </c>
      <c r="E87" t="n">
        <v>0.7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0.3</v>
      </c>
      <c r="Z87" t="n">
        <v>0.3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0.75</v>
      </c>
      <c r="E88" t="n">
        <v>0.75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0.3</v>
      </c>
      <c r="Z88" t="n">
        <v>0.3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0.75</v>
      </c>
      <c r="E89" t="n">
        <v>0.75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0.3</v>
      </c>
      <c r="Z89" t="n">
        <v>0.3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0.75</v>
      </c>
      <c r="E90" t="n">
        <v>0.75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0.3</v>
      </c>
      <c r="Z90" t="n">
        <v>0.3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0.75</v>
      </c>
      <c r="E91" t="n">
        <v>0.75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0.3</v>
      </c>
      <c r="Z91" t="n">
        <v>0.3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0.75</v>
      </c>
      <c r="E92" t="n">
        <v>0.75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0.3</v>
      </c>
      <c r="Z92" t="n">
        <v>0.3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0.75</v>
      </c>
      <c r="E93" t="n">
        <v>0.75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0.3</v>
      </c>
      <c r="Z93" t="n">
        <v>0.3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0.75</v>
      </c>
      <c r="E94" t="n">
        <v>0.75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0.3</v>
      </c>
      <c r="Z94" t="n">
        <v>0.3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0.75</v>
      </c>
      <c r="E95" t="n">
        <v>0.75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0.3</v>
      </c>
      <c r="Z95" t="n">
        <v>0.3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0.75</v>
      </c>
      <c r="E96" t="n">
        <v>0.75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0.3</v>
      </c>
      <c r="Z96" t="n">
        <v>0.3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0.75</v>
      </c>
      <c r="E97" t="n">
        <v>0.75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0.3</v>
      </c>
      <c r="Z97" t="n">
        <v>0.3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0.75</v>
      </c>
      <c r="E98" t="n">
        <v>0.75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0.3</v>
      </c>
      <c r="Z98" t="n">
        <v>0.3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0.75</v>
      </c>
      <c r="E99" t="n">
        <v>0.75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0.3</v>
      </c>
      <c r="Z99" t="n">
        <v>0.3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0.75</v>
      </c>
      <c r="E100" t="n">
        <v>0.75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0.3</v>
      </c>
      <c r="Z100" t="n">
        <v>0.3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0.75</v>
      </c>
      <c r="E101" t="n">
        <v>0.75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0.3</v>
      </c>
      <c r="Z101" t="n">
        <v>0.3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0.75</v>
      </c>
      <c r="E102" t="n">
        <v>0.75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0.3</v>
      </c>
      <c r="Z102" t="n">
        <v>0.3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0.75</v>
      </c>
      <c r="E103" t="n">
        <v>0.75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0.3</v>
      </c>
      <c r="Z103" t="n">
        <v>0.3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0.75</v>
      </c>
      <c r="E104" t="n">
        <v>0.75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0.3</v>
      </c>
      <c r="Z104" t="n">
        <v>0.3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0.75</v>
      </c>
      <c r="E105" t="n">
        <v>0.75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0.3</v>
      </c>
      <c r="Z105" t="n">
        <v>0.3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0.75</v>
      </c>
      <c r="E106" t="n">
        <v>0.75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0.3</v>
      </c>
      <c r="Z106" t="n">
        <v>0.3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0.75</v>
      </c>
      <c r="E107" t="n">
        <v>0.75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0.3</v>
      </c>
      <c r="Z107" t="n">
        <v>0.3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0.75</v>
      </c>
      <c r="E108" t="n">
        <v>0.75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0.3</v>
      </c>
      <c r="Z108" t="n">
        <v>0.3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0.75</v>
      </c>
      <c r="E109" t="n">
        <v>0.75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0.3</v>
      </c>
      <c r="Z109" t="n">
        <v>0.3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0.75</v>
      </c>
      <c r="E110" t="n">
        <v>0.75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0.3</v>
      </c>
      <c r="Z110" t="n">
        <v>0.3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0.75</v>
      </c>
      <c r="E111" t="n">
        <v>0.75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0.3</v>
      </c>
      <c r="Z111" t="n">
        <v>0.3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0.75</v>
      </c>
      <c r="E112" t="n">
        <v>0.75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0.3</v>
      </c>
      <c r="Z112" t="n">
        <v>0.3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0.75</v>
      </c>
      <c r="E113" t="n">
        <v>0.75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0.3</v>
      </c>
      <c r="Z113" t="n">
        <v>0.3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0.75</v>
      </c>
      <c r="E114" t="n">
        <v>0.75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0.3</v>
      </c>
      <c r="Z114" t="n">
        <v>0.3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0.75</v>
      </c>
      <c r="E115" t="n">
        <v>0.75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0.3</v>
      </c>
      <c r="Z115" t="n">
        <v>0.3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0.75</v>
      </c>
      <c r="E116" t="n">
        <v>0.75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0.3</v>
      </c>
      <c r="Z116" t="n">
        <v>0.3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0.75</v>
      </c>
      <c r="E117" t="n">
        <v>0.75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0.3</v>
      </c>
      <c r="Z117" t="n">
        <v>0.3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0.75</v>
      </c>
      <c r="E118" t="n">
        <v>0.75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0.3</v>
      </c>
      <c r="Z118" t="n">
        <v>0.3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0.75</v>
      </c>
      <c r="E119" t="n">
        <v>0.75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0.3</v>
      </c>
      <c r="Z119" t="n">
        <v>0.3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0.875</v>
      </c>
      <c r="BJ119" t="n">
        <v>0.875</v>
      </c>
      <c r="BK119" t="n">
        <v>0</v>
      </c>
      <c r="BL119" t="n">
        <v>1</v>
      </c>
      <c r="BM119" t="n">
        <v>1</v>
      </c>
      <c r="BN119" t="n">
        <v>0</v>
      </c>
      <c r="BO119" t="n">
        <v>0.75</v>
      </c>
      <c r="BP119" t="n">
        <v>0.75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0.75</v>
      </c>
      <c r="E120" t="n">
        <v>0.75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0.3</v>
      </c>
      <c r="Z120" t="n">
        <v>0.3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0.875</v>
      </c>
      <c r="BJ120" t="n">
        <v>0.875</v>
      </c>
      <c r="BK120" t="n">
        <v>0</v>
      </c>
      <c r="BL120" t="n">
        <v>1</v>
      </c>
      <c r="BM120" t="n">
        <v>1</v>
      </c>
      <c r="BN120" t="n">
        <v>0</v>
      </c>
      <c r="BO120" t="n">
        <v>0.75</v>
      </c>
      <c r="BP120" t="n">
        <v>0.75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0.75</v>
      </c>
      <c r="E121" t="n">
        <v>0.75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0.3</v>
      </c>
      <c r="Z121" t="n">
        <v>0.3</v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0.875</v>
      </c>
      <c r="BJ121" t="n">
        <v>0.875</v>
      </c>
      <c r="BK121" t="n">
        <v>0</v>
      </c>
      <c r="BL121" t="n">
        <v>1</v>
      </c>
      <c r="BM121" t="n">
        <v>1</v>
      </c>
      <c r="BN121" t="n">
        <v>0</v>
      </c>
      <c r="BO121" t="n">
        <v>0.75</v>
      </c>
      <c r="BP121" t="n">
        <v>0.75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0.75</v>
      </c>
      <c r="E122" t="n">
        <v>0.75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0.3</v>
      </c>
      <c r="Z122" t="n">
        <v>0.3</v>
      </c>
      <c r="AA122" t="n">
        <v>0</v>
      </c>
      <c r="AB122" t="n">
        <v>0</v>
      </c>
      <c r="AC122" t="n">
        <v>0</v>
      </c>
      <c r="AD122" t="n">
        <v>0</v>
      </c>
      <c r="AE122" t="n">
        <v>1</v>
      </c>
      <c r="AF122" t="n">
        <v>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1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0.875</v>
      </c>
      <c r="BJ122" t="n">
        <v>0.875</v>
      </c>
      <c r="BK122" t="n">
        <v>0</v>
      </c>
      <c r="BL122" t="n">
        <v>1</v>
      </c>
      <c r="BM122" t="n">
        <v>1</v>
      </c>
      <c r="BN122" t="n">
        <v>0</v>
      </c>
      <c r="BO122" t="n">
        <v>0.75</v>
      </c>
      <c r="BP122" t="n">
        <v>0.75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0.75</v>
      </c>
      <c r="E123" t="n">
        <v>0.75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0.3</v>
      </c>
      <c r="Z123" t="n">
        <v>0.3</v>
      </c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1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0.875</v>
      </c>
      <c r="BJ123" t="n">
        <v>0.875</v>
      </c>
      <c r="BK123" t="n">
        <v>0</v>
      </c>
      <c r="BL123" t="n">
        <v>1</v>
      </c>
      <c r="BM123" t="n">
        <v>1</v>
      </c>
      <c r="BN123" t="n">
        <v>0</v>
      </c>
      <c r="BO123" t="n">
        <v>0.75</v>
      </c>
      <c r="BP123" t="n">
        <v>0.75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0.75</v>
      </c>
      <c r="E124" t="n">
        <v>0.75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0.3</v>
      </c>
      <c r="Z124" t="n">
        <v>0.3</v>
      </c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0.875</v>
      </c>
      <c r="BJ124" t="n">
        <v>0.875</v>
      </c>
      <c r="BK124" t="n">
        <v>0</v>
      </c>
      <c r="BL124" t="n">
        <v>1</v>
      </c>
      <c r="BM124" t="n">
        <v>1</v>
      </c>
      <c r="BN124" t="n">
        <v>0</v>
      </c>
      <c r="BO124" t="n">
        <v>0.75</v>
      </c>
      <c r="BP124" t="n">
        <v>0.75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0.75</v>
      </c>
      <c r="E125" t="n">
        <v>0.75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0.3</v>
      </c>
      <c r="Z125" t="n">
        <v>0.3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1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0.875</v>
      </c>
      <c r="BJ125" t="n">
        <v>0.875</v>
      </c>
      <c r="BK125" t="n">
        <v>0</v>
      </c>
      <c r="BL125" t="n">
        <v>1</v>
      </c>
      <c r="BM125" t="n">
        <v>1</v>
      </c>
      <c r="BN125" t="n">
        <v>0</v>
      </c>
      <c r="BO125" t="n">
        <v>0.75</v>
      </c>
      <c r="BP125" t="n">
        <v>0.75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0.75</v>
      </c>
      <c r="E126" t="n">
        <v>0.75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0.3</v>
      </c>
      <c r="Z126" t="n">
        <v>0.3</v>
      </c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0.875</v>
      </c>
      <c r="BJ126" t="n">
        <v>0.875</v>
      </c>
      <c r="BK126" t="n">
        <v>0</v>
      </c>
      <c r="BL126" t="n">
        <v>1</v>
      </c>
      <c r="BM126" t="n">
        <v>1</v>
      </c>
      <c r="BN126" t="n">
        <v>0</v>
      </c>
      <c r="BO126" t="n">
        <v>0.75</v>
      </c>
      <c r="BP126" t="n">
        <v>0.75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0.75</v>
      </c>
      <c r="E127" t="n">
        <v>0.75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0.3</v>
      </c>
      <c r="Z127" t="n">
        <v>0.3</v>
      </c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0.875</v>
      </c>
      <c r="BJ127" t="n">
        <v>0.875</v>
      </c>
      <c r="BK127" t="n">
        <v>0</v>
      </c>
      <c r="BL127" t="n">
        <v>1</v>
      </c>
      <c r="BM127" t="n">
        <v>1</v>
      </c>
      <c r="BN127" t="n">
        <v>0</v>
      </c>
      <c r="BO127" t="n">
        <v>0.75</v>
      </c>
      <c r="BP127" t="n">
        <v>0.75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0.75</v>
      </c>
      <c r="E128" t="n">
        <v>0.75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0.3</v>
      </c>
      <c r="Z128" t="n">
        <v>0.3</v>
      </c>
      <c r="AA128" t="n">
        <v>0</v>
      </c>
      <c r="AB128" t="n">
        <v>0</v>
      </c>
      <c r="AC128" t="n">
        <v>0</v>
      </c>
      <c r="AD128" t="n">
        <v>0</v>
      </c>
      <c r="AE128" t="n">
        <v>1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0.875</v>
      </c>
      <c r="BJ128" t="n">
        <v>0.875</v>
      </c>
      <c r="BK128" t="n">
        <v>0</v>
      </c>
      <c r="BL128" t="n">
        <v>1</v>
      </c>
      <c r="BM128" t="n">
        <v>1</v>
      </c>
      <c r="BN128" t="n">
        <v>0</v>
      </c>
      <c r="BO128" t="n">
        <v>0.75</v>
      </c>
      <c r="BP128" t="n">
        <v>0.75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0.75</v>
      </c>
      <c r="E129" t="n">
        <v>0.75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0.3</v>
      </c>
      <c r="Z129" t="n">
        <v>0.3</v>
      </c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1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1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0.875</v>
      </c>
      <c r="BJ129" t="n">
        <v>0.875</v>
      </c>
      <c r="BK129" t="n">
        <v>0</v>
      </c>
      <c r="BL129" t="n">
        <v>1</v>
      </c>
      <c r="BM129" t="n">
        <v>1</v>
      </c>
      <c r="BN129" t="n">
        <v>0</v>
      </c>
      <c r="BO129" t="n">
        <v>0.75</v>
      </c>
      <c r="BP129" t="n">
        <v>0.75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0.75</v>
      </c>
      <c r="E130" t="n">
        <v>0.75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0.3</v>
      </c>
      <c r="Z130" t="n">
        <v>0.3</v>
      </c>
      <c r="AA130" t="n">
        <v>0</v>
      </c>
      <c r="AB130" t="n">
        <v>0</v>
      </c>
      <c r="AC130" t="n">
        <v>0</v>
      </c>
      <c r="AD130" t="n">
        <v>0</v>
      </c>
      <c r="AE130" t="n">
        <v>1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1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0.875</v>
      </c>
      <c r="BJ130" t="n">
        <v>0.875</v>
      </c>
      <c r="BK130" t="n">
        <v>0</v>
      </c>
      <c r="BL130" t="n">
        <v>1</v>
      </c>
      <c r="BM130" t="n">
        <v>1</v>
      </c>
      <c r="BN130" t="n">
        <v>0</v>
      </c>
      <c r="BO130" t="n">
        <v>0.75</v>
      </c>
      <c r="BP130" t="n">
        <v>0.75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0.75</v>
      </c>
      <c r="E131" t="n">
        <v>0.75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0.3</v>
      </c>
      <c r="Z131" t="n">
        <v>0.3</v>
      </c>
      <c r="AA131" t="n">
        <v>0</v>
      </c>
      <c r="AB131" t="n">
        <v>0</v>
      </c>
      <c r="AC131" t="n">
        <v>0</v>
      </c>
      <c r="AD131" t="n">
        <v>0</v>
      </c>
      <c r="AE131" t="n">
        <v>1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0.875</v>
      </c>
      <c r="BJ131" t="n">
        <v>0.875</v>
      </c>
      <c r="BK131" t="n">
        <v>0</v>
      </c>
      <c r="BL131" t="n">
        <v>1</v>
      </c>
      <c r="BM131" t="n">
        <v>1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0.55</v>
      </c>
      <c r="E132" t="n">
        <v>0.55</v>
      </c>
      <c r="F132" t="n">
        <v>0</v>
      </c>
      <c r="G132" t="n">
        <v>0.3333</v>
      </c>
      <c r="H132" t="n">
        <v>0.3333</v>
      </c>
      <c r="I132" t="n">
        <v>0</v>
      </c>
      <c r="J132" t="n">
        <v>0.3333</v>
      </c>
      <c r="K132" t="n">
        <v>0.3333</v>
      </c>
      <c r="L132" t="n">
        <v>0</v>
      </c>
      <c r="M132" t="n">
        <v>0.3333</v>
      </c>
      <c r="N132" t="n">
        <v>0.3333</v>
      </c>
      <c r="O132" t="n">
        <v>0</v>
      </c>
      <c r="P132" t="n">
        <v>0.3333</v>
      </c>
      <c r="Q132" t="n">
        <v>0.3333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0.3</v>
      </c>
      <c r="Z132" t="n">
        <v>0.3</v>
      </c>
      <c r="AA132" t="n">
        <v>0</v>
      </c>
      <c r="AB132" t="n">
        <v>0</v>
      </c>
      <c r="AC132" t="n">
        <v>0</v>
      </c>
      <c r="AD132" t="n">
        <v>0</v>
      </c>
      <c r="AE132" t="n">
        <v>1</v>
      </c>
      <c r="AF132" t="n">
        <v>1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0.625</v>
      </c>
      <c r="BJ132" t="n">
        <v>0.625</v>
      </c>
      <c r="BK132" t="n">
        <v>0</v>
      </c>
      <c r="BL132" t="n">
        <v>0.5</v>
      </c>
      <c r="BM132" t="n">
        <v>0.5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0.55</v>
      </c>
      <c r="E133" t="n">
        <v>0.55</v>
      </c>
      <c r="F133" t="n">
        <v>0</v>
      </c>
      <c r="G133" t="n">
        <v>0.3333</v>
      </c>
      <c r="H133" t="n">
        <v>0.3333</v>
      </c>
      <c r="I133" t="n">
        <v>0</v>
      </c>
      <c r="J133" t="n">
        <v>0.3333</v>
      </c>
      <c r="K133" t="n">
        <v>0.3333</v>
      </c>
      <c r="L133" t="n">
        <v>0</v>
      </c>
      <c r="M133" t="n">
        <v>0.3333</v>
      </c>
      <c r="N133" t="n">
        <v>0.3333</v>
      </c>
      <c r="O133" t="n">
        <v>0</v>
      </c>
      <c r="P133" t="n">
        <v>0.3333</v>
      </c>
      <c r="Q133" t="n">
        <v>0.3333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0.3</v>
      </c>
      <c r="Z133" t="n">
        <v>0.3</v>
      </c>
      <c r="AA133" t="n">
        <v>0</v>
      </c>
      <c r="AB133" t="n">
        <v>0</v>
      </c>
      <c r="AC133" t="n">
        <v>0</v>
      </c>
      <c r="AD133" t="n">
        <v>0</v>
      </c>
      <c r="AE133" t="n">
        <v>1</v>
      </c>
      <c r="AF133" t="n">
        <v>1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0.625</v>
      </c>
      <c r="BJ133" t="n">
        <v>0.625</v>
      </c>
      <c r="BK133" t="n">
        <v>0</v>
      </c>
      <c r="BL133" t="n">
        <v>0.5</v>
      </c>
      <c r="BM133" t="n">
        <v>0.5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0.55</v>
      </c>
      <c r="E134" t="n">
        <v>0.55</v>
      </c>
      <c r="F134" t="n">
        <v>0</v>
      </c>
      <c r="G134" t="n">
        <v>0.3333</v>
      </c>
      <c r="H134" t="n">
        <v>0.3333</v>
      </c>
      <c r="I134" t="n">
        <v>0</v>
      </c>
      <c r="J134" t="n">
        <v>0.3333</v>
      </c>
      <c r="K134" t="n">
        <v>0.3333</v>
      </c>
      <c r="L134" t="n">
        <v>0</v>
      </c>
      <c r="M134" t="n">
        <v>0.3333</v>
      </c>
      <c r="N134" t="n">
        <v>0.3333</v>
      </c>
      <c r="O134" t="n">
        <v>0</v>
      </c>
      <c r="P134" t="n">
        <v>0.3333</v>
      </c>
      <c r="Q134" t="n">
        <v>0.3333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0.3</v>
      </c>
      <c r="Z134" t="n">
        <v>0.3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1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</v>
      </c>
      <c r="AR134" t="n">
        <v>1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0.625</v>
      </c>
      <c r="BJ134" t="n">
        <v>0.625</v>
      </c>
      <c r="BK134" t="n">
        <v>0</v>
      </c>
      <c r="BL134" t="n">
        <v>0.5</v>
      </c>
      <c r="BM134" t="n">
        <v>0.5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0.55</v>
      </c>
      <c r="E135" t="n">
        <v>0.55</v>
      </c>
      <c r="F135" t="n">
        <v>0</v>
      </c>
      <c r="G135" t="n">
        <v>0.3333</v>
      </c>
      <c r="H135" t="n">
        <v>0.3333</v>
      </c>
      <c r="I135" t="n">
        <v>0</v>
      </c>
      <c r="J135" t="n">
        <v>0.3333</v>
      </c>
      <c r="K135" t="n">
        <v>0.3333</v>
      </c>
      <c r="L135" t="n">
        <v>0</v>
      </c>
      <c r="M135" t="n">
        <v>0.3333</v>
      </c>
      <c r="N135" t="n">
        <v>0.3333</v>
      </c>
      <c r="O135" t="n">
        <v>0</v>
      </c>
      <c r="P135" t="n">
        <v>0.3333</v>
      </c>
      <c r="Q135" t="n">
        <v>0.3333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0.3</v>
      </c>
      <c r="Z135" t="n">
        <v>0.3</v>
      </c>
      <c r="AA135" t="n">
        <v>0</v>
      </c>
      <c r="AB135" t="n">
        <v>0</v>
      </c>
      <c r="AC135" t="n">
        <v>0</v>
      </c>
      <c r="AD135" t="n">
        <v>0</v>
      </c>
      <c r="AE135" t="n">
        <v>1</v>
      </c>
      <c r="AF135" t="n">
        <v>1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1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0.625</v>
      </c>
      <c r="BJ135" t="n">
        <v>0.625</v>
      </c>
      <c r="BK135" t="n">
        <v>0</v>
      </c>
      <c r="BL135" t="n">
        <v>0.5</v>
      </c>
      <c r="BM135" t="n">
        <v>0.5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0.55</v>
      </c>
      <c r="E136" t="n">
        <v>0.55</v>
      </c>
      <c r="F136" t="n">
        <v>0</v>
      </c>
      <c r="G136" t="n">
        <v>0.3333</v>
      </c>
      <c r="H136" t="n">
        <v>0.3333</v>
      </c>
      <c r="I136" t="n">
        <v>0</v>
      </c>
      <c r="J136" t="n">
        <v>0.3333</v>
      </c>
      <c r="K136" t="n">
        <v>0.3333</v>
      </c>
      <c r="L136" t="n">
        <v>0</v>
      </c>
      <c r="M136" t="n">
        <v>0.3333</v>
      </c>
      <c r="N136" t="n">
        <v>0.3333</v>
      </c>
      <c r="O136" t="n">
        <v>0</v>
      </c>
      <c r="P136" t="n">
        <v>0.3333</v>
      </c>
      <c r="Q136" t="n">
        <v>0.3333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0.3</v>
      </c>
      <c r="Z136" t="n">
        <v>0.3</v>
      </c>
      <c r="AA136" t="n">
        <v>0</v>
      </c>
      <c r="AB136" t="n">
        <v>0</v>
      </c>
      <c r="AC136" t="n">
        <v>0</v>
      </c>
      <c r="AD136" t="n">
        <v>0</v>
      </c>
      <c r="AE136" t="n">
        <v>1</v>
      </c>
      <c r="AF136" t="n">
        <v>1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1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0.625</v>
      </c>
      <c r="BJ136" t="n">
        <v>0.625</v>
      </c>
      <c r="BK136" t="n">
        <v>0</v>
      </c>
      <c r="BL136" t="n">
        <v>0.5</v>
      </c>
      <c r="BM136" t="n">
        <v>0.5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0.55</v>
      </c>
      <c r="E137" t="n">
        <v>0.55</v>
      </c>
      <c r="F137" t="n">
        <v>0</v>
      </c>
      <c r="G137" t="n">
        <v>0.3333</v>
      </c>
      <c r="H137" t="n">
        <v>0.3333</v>
      </c>
      <c r="I137" t="n">
        <v>0</v>
      </c>
      <c r="J137" t="n">
        <v>0.3333</v>
      </c>
      <c r="K137" t="n">
        <v>0.3333</v>
      </c>
      <c r="L137" t="n">
        <v>0</v>
      </c>
      <c r="M137" t="n">
        <v>0.3333</v>
      </c>
      <c r="N137" t="n">
        <v>0.3333</v>
      </c>
      <c r="O137" t="n">
        <v>0</v>
      </c>
      <c r="P137" t="n">
        <v>0.3333</v>
      </c>
      <c r="Q137" t="n">
        <v>0.3333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0.3</v>
      </c>
      <c r="Z137" t="n">
        <v>0.3</v>
      </c>
      <c r="AA137" t="n">
        <v>0</v>
      </c>
      <c r="AB137" t="n">
        <v>0</v>
      </c>
      <c r="AC137" t="n">
        <v>0</v>
      </c>
      <c r="AD137" t="n">
        <v>0</v>
      </c>
      <c r="AE137" t="n">
        <v>1</v>
      </c>
      <c r="AF137" t="n">
        <v>1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1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0.625</v>
      </c>
      <c r="BJ137" t="n">
        <v>0.625</v>
      </c>
      <c r="BK137" t="n">
        <v>0</v>
      </c>
      <c r="BL137" t="n">
        <v>0.5</v>
      </c>
      <c r="BM137" t="n">
        <v>0.5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0.55</v>
      </c>
      <c r="E138" t="n">
        <v>0.55</v>
      </c>
      <c r="F138" t="n">
        <v>0</v>
      </c>
      <c r="G138" t="n">
        <v>0.3333</v>
      </c>
      <c r="H138" t="n">
        <v>0.3333</v>
      </c>
      <c r="I138" t="n">
        <v>0</v>
      </c>
      <c r="J138" t="n">
        <v>0.3333</v>
      </c>
      <c r="K138" t="n">
        <v>0.3333</v>
      </c>
      <c r="L138" t="n">
        <v>0</v>
      </c>
      <c r="M138" t="n">
        <v>0.3333</v>
      </c>
      <c r="N138" t="n">
        <v>0.3333</v>
      </c>
      <c r="O138" t="n">
        <v>0</v>
      </c>
      <c r="P138" t="n">
        <v>0.3333</v>
      </c>
      <c r="Q138" t="n">
        <v>0.3333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0.3</v>
      </c>
      <c r="Z138" t="n">
        <v>0.3</v>
      </c>
      <c r="AA138" t="n">
        <v>0</v>
      </c>
      <c r="AB138" t="n">
        <v>0</v>
      </c>
      <c r="AC138" t="n">
        <v>0</v>
      </c>
      <c r="AD138" t="n">
        <v>0</v>
      </c>
      <c r="AE138" t="n">
        <v>1</v>
      </c>
      <c r="AF138" t="n">
        <v>1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1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0.625</v>
      </c>
      <c r="BJ138" t="n">
        <v>0.625</v>
      </c>
      <c r="BK138" t="n">
        <v>0</v>
      </c>
      <c r="BL138" t="n">
        <v>0.5</v>
      </c>
      <c r="BM138" t="n">
        <v>0.5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0.55</v>
      </c>
      <c r="E139" t="n">
        <v>0.55</v>
      </c>
      <c r="F139" t="n">
        <v>0</v>
      </c>
      <c r="G139" t="n">
        <v>0.3333</v>
      </c>
      <c r="H139" t="n">
        <v>0.3333</v>
      </c>
      <c r="I139" t="n">
        <v>0</v>
      </c>
      <c r="J139" t="n">
        <v>0.3333</v>
      </c>
      <c r="K139" t="n">
        <v>0.3333</v>
      </c>
      <c r="L139" t="n">
        <v>0</v>
      </c>
      <c r="M139" t="n">
        <v>0.3333</v>
      </c>
      <c r="N139" t="n">
        <v>0.3333</v>
      </c>
      <c r="O139" t="n">
        <v>0</v>
      </c>
      <c r="P139" t="n">
        <v>0.3333</v>
      </c>
      <c r="Q139" t="n">
        <v>0.3333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0.3</v>
      </c>
      <c r="Z139" t="n">
        <v>0.3</v>
      </c>
      <c r="AA139" t="n">
        <v>0</v>
      </c>
      <c r="AB139" t="n">
        <v>0</v>
      </c>
      <c r="AC139" t="n">
        <v>0</v>
      </c>
      <c r="AD139" t="n">
        <v>0</v>
      </c>
      <c r="AE139" t="n">
        <v>1</v>
      </c>
      <c r="AF139" t="n">
        <v>1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1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0.625</v>
      </c>
      <c r="BJ139" t="n">
        <v>0.625</v>
      </c>
      <c r="BK139" t="n">
        <v>0</v>
      </c>
      <c r="BL139" t="n">
        <v>0.5</v>
      </c>
      <c r="BM139" t="n">
        <v>0.5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0.55</v>
      </c>
      <c r="E140" t="n">
        <v>0.55</v>
      </c>
      <c r="F140" t="n">
        <v>0</v>
      </c>
      <c r="G140" t="n">
        <v>0.3333</v>
      </c>
      <c r="H140" t="n">
        <v>0.3333</v>
      </c>
      <c r="I140" t="n">
        <v>0</v>
      </c>
      <c r="J140" t="n">
        <v>0.3333</v>
      </c>
      <c r="K140" t="n">
        <v>0.3333</v>
      </c>
      <c r="L140" t="n">
        <v>0</v>
      </c>
      <c r="M140" t="n">
        <v>0.3333</v>
      </c>
      <c r="N140" t="n">
        <v>0.3333</v>
      </c>
      <c r="O140" t="n">
        <v>0</v>
      </c>
      <c r="P140" t="n">
        <v>0.3333</v>
      </c>
      <c r="Q140" t="n">
        <v>0.3333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0.3</v>
      </c>
      <c r="Z140" t="n">
        <v>0.3</v>
      </c>
      <c r="AA140" t="n">
        <v>0</v>
      </c>
      <c r="AB140" t="n">
        <v>0</v>
      </c>
      <c r="AC140" t="n">
        <v>0</v>
      </c>
      <c r="AD140" t="n">
        <v>0</v>
      </c>
      <c r="AE140" t="n">
        <v>1</v>
      </c>
      <c r="AF140" t="n">
        <v>1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1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0.625</v>
      </c>
      <c r="BJ140" t="n">
        <v>0.625</v>
      </c>
      <c r="BK140" t="n">
        <v>0</v>
      </c>
      <c r="BL140" t="n">
        <v>0.5</v>
      </c>
      <c r="BM140" t="n">
        <v>0.5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0.55</v>
      </c>
      <c r="E141" t="n">
        <v>0.55</v>
      </c>
      <c r="F141" t="n">
        <v>0</v>
      </c>
      <c r="G141" t="n">
        <v>0.3333</v>
      </c>
      <c r="H141" t="n">
        <v>0.3333</v>
      </c>
      <c r="I141" t="n">
        <v>0</v>
      </c>
      <c r="J141" t="n">
        <v>0.3333</v>
      </c>
      <c r="K141" t="n">
        <v>0.3333</v>
      </c>
      <c r="L141" t="n">
        <v>0</v>
      </c>
      <c r="M141" t="n">
        <v>0.3333</v>
      </c>
      <c r="N141" t="n">
        <v>0.3333</v>
      </c>
      <c r="O141" t="n">
        <v>0</v>
      </c>
      <c r="P141" t="n">
        <v>0.3333</v>
      </c>
      <c r="Q141" t="n">
        <v>0.3333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0.3</v>
      </c>
      <c r="Z141" t="n">
        <v>0.3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1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1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0.625</v>
      </c>
      <c r="BJ141" t="n">
        <v>0.625</v>
      </c>
      <c r="BK141" t="n">
        <v>0</v>
      </c>
      <c r="BL141" t="n">
        <v>0.5</v>
      </c>
      <c r="BM141" t="n">
        <v>0.5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0.55</v>
      </c>
      <c r="E142" t="n">
        <v>0.55</v>
      </c>
      <c r="F142" t="n">
        <v>0</v>
      </c>
      <c r="G142" t="n">
        <v>0.3333</v>
      </c>
      <c r="H142" t="n">
        <v>0.3333</v>
      </c>
      <c r="I142" t="n">
        <v>0</v>
      </c>
      <c r="J142" t="n">
        <v>0.3333</v>
      </c>
      <c r="K142" t="n">
        <v>0.3333</v>
      </c>
      <c r="L142" t="n">
        <v>0</v>
      </c>
      <c r="M142" t="n">
        <v>0.3333</v>
      </c>
      <c r="N142" t="n">
        <v>0.3333</v>
      </c>
      <c r="O142" t="n">
        <v>0</v>
      </c>
      <c r="P142" t="n">
        <v>0.3333</v>
      </c>
      <c r="Q142" t="n">
        <v>0.3333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0.3</v>
      </c>
      <c r="Z142" t="n">
        <v>0.3</v>
      </c>
      <c r="AA142" t="n">
        <v>0</v>
      </c>
      <c r="AB142" t="n">
        <v>0</v>
      </c>
      <c r="AC142" t="n">
        <v>0</v>
      </c>
      <c r="AD142" t="n">
        <v>0</v>
      </c>
      <c r="AE142" t="n">
        <v>1</v>
      </c>
      <c r="AF142" t="n">
        <v>1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1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0.625</v>
      </c>
      <c r="BJ142" t="n">
        <v>0.625</v>
      </c>
      <c r="BK142" t="n">
        <v>0</v>
      </c>
      <c r="BL142" t="n">
        <v>0.5</v>
      </c>
      <c r="BM142" t="n">
        <v>0.5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0.55</v>
      </c>
      <c r="E143" t="n">
        <v>0.55</v>
      </c>
      <c r="F143" t="n">
        <v>0</v>
      </c>
      <c r="G143" t="n">
        <v>0.3333</v>
      </c>
      <c r="H143" t="n">
        <v>0.3333</v>
      </c>
      <c r="I143" t="n">
        <v>0</v>
      </c>
      <c r="J143" t="n">
        <v>0.3333</v>
      </c>
      <c r="K143" t="n">
        <v>0.3333</v>
      </c>
      <c r="L143" t="n">
        <v>0</v>
      </c>
      <c r="M143" t="n">
        <v>0.3333</v>
      </c>
      <c r="N143" t="n">
        <v>0.3333</v>
      </c>
      <c r="O143" t="n">
        <v>0</v>
      </c>
      <c r="P143" t="n">
        <v>0.3333</v>
      </c>
      <c r="Q143" t="n">
        <v>0.3333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0.3</v>
      </c>
      <c r="Z143" t="n">
        <v>0.3</v>
      </c>
      <c r="AA143" t="n">
        <v>0</v>
      </c>
      <c r="AB143" t="n">
        <v>0</v>
      </c>
      <c r="AC143" t="n">
        <v>0</v>
      </c>
      <c r="AD143" t="n">
        <v>0</v>
      </c>
      <c r="AE143" t="n">
        <v>1</v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</v>
      </c>
      <c r="AR143" t="n">
        <v>1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0.625</v>
      </c>
      <c r="BJ143" t="n">
        <v>0.625</v>
      </c>
      <c r="BK143" t="n">
        <v>0</v>
      </c>
      <c r="BL143" t="n">
        <v>0.5</v>
      </c>
      <c r="BM143" t="n">
        <v>0.5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0.55</v>
      </c>
      <c r="E144" t="n">
        <v>0.55</v>
      </c>
      <c r="F144" t="n">
        <v>0</v>
      </c>
      <c r="G144" t="n">
        <v>0.3333</v>
      </c>
      <c r="H144" t="n">
        <v>0.3333</v>
      </c>
      <c r="I144" t="n">
        <v>0</v>
      </c>
      <c r="J144" t="n">
        <v>0.3333</v>
      </c>
      <c r="K144" t="n">
        <v>0.3333</v>
      </c>
      <c r="L144" t="n">
        <v>0</v>
      </c>
      <c r="M144" t="n">
        <v>0.3333</v>
      </c>
      <c r="N144" t="n">
        <v>0.3333</v>
      </c>
      <c r="O144" t="n">
        <v>0</v>
      </c>
      <c r="P144" t="n">
        <v>0.3333</v>
      </c>
      <c r="Q144" t="n">
        <v>0.3333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0.3</v>
      </c>
      <c r="Z144" t="n">
        <v>0.3</v>
      </c>
      <c r="AA144" t="n">
        <v>0</v>
      </c>
      <c r="AB144" t="n">
        <v>0</v>
      </c>
      <c r="AC144" t="n">
        <v>0</v>
      </c>
      <c r="AD144" t="n">
        <v>0</v>
      </c>
      <c r="AE144" t="n">
        <v>1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1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0.625</v>
      </c>
      <c r="BJ144" t="n">
        <v>0.625</v>
      </c>
      <c r="BK144" t="n">
        <v>0</v>
      </c>
      <c r="BL144" t="n">
        <v>0.5</v>
      </c>
      <c r="BM144" t="n">
        <v>0.5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0.55</v>
      </c>
      <c r="E145" t="n">
        <v>0.55</v>
      </c>
      <c r="F145" t="n">
        <v>0</v>
      </c>
      <c r="G145" t="n">
        <v>0.3333</v>
      </c>
      <c r="H145" t="n">
        <v>0.3333</v>
      </c>
      <c r="I145" t="n">
        <v>0</v>
      </c>
      <c r="J145" t="n">
        <v>0.3333</v>
      </c>
      <c r="K145" t="n">
        <v>0.3333</v>
      </c>
      <c r="L145" t="n">
        <v>0</v>
      </c>
      <c r="M145" t="n">
        <v>0.3333</v>
      </c>
      <c r="N145" t="n">
        <v>0.3333</v>
      </c>
      <c r="O145" t="n">
        <v>0</v>
      </c>
      <c r="P145" t="n">
        <v>0.3333</v>
      </c>
      <c r="Q145" t="n">
        <v>0.3333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0.3</v>
      </c>
      <c r="Z145" t="n">
        <v>0.3</v>
      </c>
      <c r="AA145" t="n">
        <v>0</v>
      </c>
      <c r="AB145" t="n">
        <v>0</v>
      </c>
      <c r="AC145" t="n">
        <v>0</v>
      </c>
      <c r="AD145" t="n">
        <v>0</v>
      </c>
      <c r="AE145" t="n">
        <v>1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1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0.625</v>
      </c>
      <c r="BJ145" t="n">
        <v>0.625</v>
      </c>
      <c r="BK145" t="n">
        <v>0</v>
      </c>
      <c r="BL145" t="n">
        <v>0.5</v>
      </c>
      <c r="BM145" t="n">
        <v>0.5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0.55</v>
      </c>
      <c r="E146" t="n">
        <v>0.55</v>
      </c>
      <c r="F146" t="n">
        <v>0</v>
      </c>
      <c r="G146" t="n">
        <v>0.3333</v>
      </c>
      <c r="H146" t="n">
        <v>0.3333</v>
      </c>
      <c r="I146" t="n">
        <v>0</v>
      </c>
      <c r="J146" t="n">
        <v>0.3333</v>
      </c>
      <c r="K146" t="n">
        <v>0.3333</v>
      </c>
      <c r="L146" t="n">
        <v>0</v>
      </c>
      <c r="M146" t="n">
        <v>0.3333</v>
      </c>
      <c r="N146" t="n">
        <v>0.3333</v>
      </c>
      <c r="O146" t="n">
        <v>0</v>
      </c>
      <c r="P146" t="n">
        <v>0.3333</v>
      </c>
      <c r="Q146" t="n">
        <v>0.3333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0.3</v>
      </c>
      <c r="Z146" t="n">
        <v>0.3</v>
      </c>
      <c r="AA146" t="n">
        <v>0</v>
      </c>
      <c r="AB146" t="n">
        <v>0</v>
      </c>
      <c r="AC146" t="n">
        <v>0</v>
      </c>
      <c r="AD146" t="n">
        <v>0</v>
      </c>
      <c r="AE146" t="n">
        <v>1</v>
      </c>
      <c r="AF146" t="n">
        <v>1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1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0.625</v>
      </c>
      <c r="BJ146" t="n">
        <v>0.625</v>
      </c>
      <c r="BK146" t="n">
        <v>0</v>
      </c>
      <c r="BL146" t="n">
        <v>0.5</v>
      </c>
      <c r="BM146" t="n">
        <v>0.5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0.55</v>
      </c>
      <c r="E147" t="n">
        <v>0.55</v>
      </c>
      <c r="F147" t="n">
        <v>0</v>
      </c>
      <c r="G147" t="n">
        <v>0.3333</v>
      </c>
      <c r="H147" t="n">
        <v>0.3333</v>
      </c>
      <c r="I147" t="n">
        <v>0</v>
      </c>
      <c r="J147" t="n">
        <v>0.3333</v>
      </c>
      <c r="K147" t="n">
        <v>0.3333</v>
      </c>
      <c r="L147" t="n">
        <v>0</v>
      </c>
      <c r="M147" t="n">
        <v>0.3333</v>
      </c>
      <c r="N147" t="n">
        <v>0.3333</v>
      </c>
      <c r="O147" t="n">
        <v>0</v>
      </c>
      <c r="P147" t="n">
        <v>0.3333</v>
      </c>
      <c r="Q147" t="n">
        <v>0.3333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0.3</v>
      </c>
      <c r="Z147" t="n">
        <v>0.3</v>
      </c>
      <c r="AA147" t="n">
        <v>0</v>
      </c>
      <c r="AB147" t="n">
        <v>0</v>
      </c>
      <c r="AC147" t="n">
        <v>0</v>
      </c>
      <c r="AD147" t="n">
        <v>0</v>
      </c>
      <c r="AE147" t="n">
        <v>1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1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0.625</v>
      </c>
      <c r="BJ147" t="n">
        <v>0.625</v>
      </c>
      <c r="BK147" t="n">
        <v>0</v>
      </c>
      <c r="BL147" t="n">
        <v>0.5</v>
      </c>
      <c r="BM147" t="n">
        <v>0.5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0.55</v>
      </c>
      <c r="E148" t="n">
        <v>0.55</v>
      </c>
      <c r="F148" t="n">
        <v>0</v>
      </c>
      <c r="G148" t="n">
        <v>0.3333</v>
      </c>
      <c r="H148" t="n">
        <v>0.3333</v>
      </c>
      <c r="I148" t="n">
        <v>0</v>
      </c>
      <c r="J148" t="n">
        <v>0.3333</v>
      </c>
      <c r="K148" t="n">
        <v>0.3333</v>
      </c>
      <c r="L148" t="n">
        <v>0</v>
      </c>
      <c r="M148" t="n">
        <v>0.3333</v>
      </c>
      <c r="N148" t="n">
        <v>0.3333</v>
      </c>
      <c r="O148" t="n">
        <v>0</v>
      </c>
      <c r="P148" t="n">
        <v>0.3333</v>
      </c>
      <c r="Q148" t="n">
        <v>0.3333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0.3</v>
      </c>
      <c r="Z148" t="n">
        <v>0.3</v>
      </c>
      <c r="AA148" t="n">
        <v>0</v>
      </c>
      <c r="AB148" t="n">
        <v>0</v>
      </c>
      <c r="AC148" t="n">
        <v>0</v>
      </c>
      <c r="AD148" t="n">
        <v>0</v>
      </c>
      <c r="AE148" t="n">
        <v>1</v>
      </c>
      <c r="AF148" t="n">
        <v>1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</v>
      </c>
      <c r="AR148" t="n">
        <v>1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0.625</v>
      </c>
      <c r="BJ148" t="n">
        <v>0.625</v>
      </c>
      <c r="BK148" t="n">
        <v>0</v>
      </c>
      <c r="BL148" t="n">
        <v>0.5</v>
      </c>
      <c r="BM148" t="n">
        <v>0.5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0.55</v>
      </c>
      <c r="E149" t="n">
        <v>0.55</v>
      </c>
      <c r="F149" t="n">
        <v>0</v>
      </c>
      <c r="G149" t="n">
        <v>0.3333</v>
      </c>
      <c r="H149" t="n">
        <v>0.3333</v>
      </c>
      <c r="I149" t="n">
        <v>0</v>
      </c>
      <c r="J149" t="n">
        <v>0.3333</v>
      </c>
      <c r="K149" t="n">
        <v>0.3333</v>
      </c>
      <c r="L149" t="n">
        <v>0</v>
      </c>
      <c r="M149" t="n">
        <v>0.3333</v>
      </c>
      <c r="N149" t="n">
        <v>0.3333</v>
      </c>
      <c r="O149" t="n">
        <v>0</v>
      </c>
      <c r="P149" t="n">
        <v>0.3333</v>
      </c>
      <c r="Q149" t="n">
        <v>0.3333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0.3</v>
      </c>
      <c r="Z149" t="n">
        <v>0.3</v>
      </c>
      <c r="AA149" t="n">
        <v>0</v>
      </c>
      <c r="AB149" t="n">
        <v>0</v>
      </c>
      <c r="AC149" t="n">
        <v>0</v>
      </c>
      <c r="AD149" t="n">
        <v>0</v>
      </c>
      <c r="AE149" t="n">
        <v>1</v>
      </c>
      <c r="AF149" t="n">
        <v>1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1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0.625</v>
      </c>
      <c r="BJ149" t="n">
        <v>0.625</v>
      </c>
      <c r="BK149" t="n">
        <v>0</v>
      </c>
      <c r="BL149" t="n">
        <v>0.5</v>
      </c>
      <c r="BM149" t="n">
        <v>0.5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0.45</v>
      </c>
      <c r="E150" t="n">
        <v>0.45</v>
      </c>
      <c r="F150" t="n">
        <v>0</v>
      </c>
      <c r="G150" t="n">
        <v>0.3333</v>
      </c>
      <c r="H150" t="n">
        <v>0.3333</v>
      </c>
      <c r="I150" t="n">
        <v>0</v>
      </c>
      <c r="J150" t="n">
        <v>0.3333</v>
      </c>
      <c r="K150" t="n">
        <v>0.3333</v>
      </c>
      <c r="L150" t="n">
        <v>0</v>
      </c>
      <c r="M150" t="n">
        <v>0.3333</v>
      </c>
      <c r="N150" t="n">
        <v>0.3333</v>
      </c>
      <c r="O150" t="n">
        <v>0</v>
      </c>
      <c r="P150" t="n">
        <v>0.3333</v>
      </c>
      <c r="Q150" t="n">
        <v>0.3333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0.3</v>
      </c>
      <c r="Z150" t="n">
        <v>0.3</v>
      </c>
      <c r="AA150" t="n">
        <v>0</v>
      </c>
      <c r="AB150" t="n">
        <v>0</v>
      </c>
      <c r="AC150" t="n">
        <v>0</v>
      </c>
      <c r="AD150" t="n">
        <v>0</v>
      </c>
      <c r="AE150" t="n">
        <v>1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0.625</v>
      </c>
      <c r="AR150" t="n">
        <v>0.625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0.5</v>
      </c>
      <c r="BM150" t="n">
        <v>0.5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0.45</v>
      </c>
      <c r="E151" t="n">
        <v>0.45</v>
      </c>
      <c r="F151" t="n">
        <v>0</v>
      </c>
      <c r="G151" t="n">
        <v>0.3333</v>
      </c>
      <c r="H151" t="n">
        <v>0.3333</v>
      </c>
      <c r="I151" t="n">
        <v>0</v>
      </c>
      <c r="J151" t="n">
        <v>0.3333</v>
      </c>
      <c r="K151" t="n">
        <v>0.3333</v>
      </c>
      <c r="L151" t="n">
        <v>0</v>
      </c>
      <c r="M151" t="n">
        <v>0.3333</v>
      </c>
      <c r="N151" t="n">
        <v>0.3333</v>
      </c>
      <c r="O151" t="n">
        <v>0</v>
      </c>
      <c r="P151" t="n">
        <v>0.3333</v>
      </c>
      <c r="Q151" t="n">
        <v>0.3333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0.3</v>
      </c>
      <c r="Z151" t="n">
        <v>0.3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0.625</v>
      </c>
      <c r="AR151" t="n">
        <v>0.625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0.5</v>
      </c>
      <c r="BM151" t="n">
        <v>0.5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0.45</v>
      </c>
      <c r="E152" t="n">
        <v>0.45</v>
      </c>
      <c r="F152" t="n">
        <v>0</v>
      </c>
      <c r="G152" t="n">
        <v>0.3333</v>
      </c>
      <c r="H152" t="n">
        <v>0.3333</v>
      </c>
      <c r="I152" t="n">
        <v>0</v>
      </c>
      <c r="J152" t="n">
        <v>0.3333</v>
      </c>
      <c r="K152" t="n">
        <v>0.3333</v>
      </c>
      <c r="L152" t="n">
        <v>0</v>
      </c>
      <c r="M152" t="n">
        <v>0.3333</v>
      </c>
      <c r="N152" t="n">
        <v>0.3333</v>
      </c>
      <c r="O152" t="n">
        <v>0</v>
      </c>
      <c r="P152" t="n">
        <v>0.3333</v>
      </c>
      <c r="Q152" t="n">
        <v>0.3333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0.3</v>
      </c>
      <c r="Z152" t="n">
        <v>0.3</v>
      </c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0.625</v>
      </c>
      <c r="AR152" t="n">
        <v>0.625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0.5</v>
      </c>
      <c r="BM152" t="n">
        <v>0.5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0.45</v>
      </c>
      <c r="E153" t="n">
        <v>0.45</v>
      </c>
      <c r="F153" t="n">
        <v>0</v>
      </c>
      <c r="G153" t="n">
        <v>0.3333</v>
      </c>
      <c r="H153" t="n">
        <v>0.3333</v>
      </c>
      <c r="I153" t="n">
        <v>0</v>
      </c>
      <c r="J153" t="n">
        <v>0.3333</v>
      </c>
      <c r="K153" t="n">
        <v>0.3333</v>
      </c>
      <c r="L153" t="n">
        <v>0</v>
      </c>
      <c r="M153" t="n">
        <v>0.3333</v>
      </c>
      <c r="N153" t="n">
        <v>0.3333</v>
      </c>
      <c r="O153" t="n">
        <v>0</v>
      </c>
      <c r="P153" t="n">
        <v>0.3333</v>
      </c>
      <c r="Q153" t="n">
        <v>0.3333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0.3</v>
      </c>
      <c r="Z153" t="n">
        <v>0.3</v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0.625</v>
      </c>
      <c r="AR153" t="n">
        <v>0.625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0.5</v>
      </c>
      <c r="BM153" t="n">
        <v>0.5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0.45</v>
      </c>
      <c r="E154" t="n">
        <v>0.45</v>
      </c>
      <c r="F154" t="n">
        <v>0</v>
      </c>
      <c r="G154" t="n">
        <v>0.3333</v>
      </c>
      <c r="H154" t="n">
        <v>0.3333</v>
      </c>
      <c r="I154" t="n">
        <v>0</v>
      </c>
      <c r="J154" t="n">
        <v>0.3333</v>
      </c>
      <c r="K154" t="n">
        <v>0.3333</v>
      </c>
      <c r="L154" t="n">
        <v>0</v>
      </c>
      <c r="M154" t="n">
        <v>0.3333</v>
      </c>
      <c r="N154" t="n">
        <v>0.3333</v>
      </c>
      <c r="O154" t="n">
        <v>0</v>
      </c>
      <c r="P154" t="n">
        <v>0.3333</v>
      </c>
      <c r="Q154" t="n">
        <v>0.3333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0.3</v>
      </c>
      <c r="Z154" t="n">
        <v>0.3</v>
      </c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0.625</v>
      </c>
      <c r="AR154" t="n">
        <v>0.625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0.5</v>
      </c>
      <c r="BM154" t="n">
        <v>0.5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0.45</v>
      </c>
      <c r="E155" t="n">
        <v>0.45</v>
      </c>
      <c r="F155" t="n">
        <v>0</v>
      </c>
      <c r="G155" t="n">
        <v>0.3333</v>
      </c>
      <c r="H155" t="n">
        <v>0.3333</v>
      </c>
      <c r="I155" t="n">
        <v>0</v>
      </c>
      <c r="J155" t="n">
        <v>0.3333</v>
      </c>
      <c r="K155" t="n">
        <v>0.3333</v>
      </c>
      <c r="L155" t="n">
        <v>0</v>
      </c>
      <c r="M155" t="n">
        <v>0.3333</v>
      </c>
      <c r="N155" t="n">
        <v>0.3333</v>
      </c>
      <c r="O155" t="n">
        <v>0</v>
      </c>
      <c r="P155" t="n">
        <v>0.3333</v>
      </c>
      <c r="Q155" t="n">
        <v>0.3333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0.3</v>
      </c>
      <c r="Z155" t="n">
        <v>0.3</v>
      </c>
      <c r="AA155" t="n">
        <v>0</v>
      </c>
      <c r="AB155" t="n">
        <v>0</v>
      </c>
      <c r="AC155" t="n">
        <v>0</v>
      </c>
      <c r="AD155" t="n">
        <v>0</v>
      </c>
      <c r="AE155" t="n">
        <v>1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0.625</v>
      </c>
      <c r="AR155" t="n">
        <v>0.625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0.5</v>
      </c>
      <c r="BM155" t="n">
        <v>0.5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0.45</v>
      </c>
      <c r="E156" t="n">
        <v>0.45</v>
      </c>
      <c r="F156" t="n">
        <v>0</v>
      </c>
      <c r="G156" t="n">
        <v>0.3333</v>
      </c>
      <c r="H156" t="n">
        <v>0.3333</v>
      </c>
      <c r="I156" t="n">
        <v>0</v>
      </c>
      <c r="J156" t="n">
        <v>0.3333</v>
      </c>
      <c r="K156" t="n">
        <v>0.3333</v>
      </c>
      <c r="L156" t="n">
        <v>0</v>
      </c>
      <c r="M156" t="n">
        <v>0.3333</v>
      </c>
      <c r="N156" t="n">
        <v>0.3333</v>
      </c>
      <c r="O156" t="n">
        <v>0</v>
      </c>
      <c r="P156" t="n">
        <v>0.3333</v>
      </c>
      <c r="Q156" t="n">
        <v>0.3333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0.3</v>
      </c>
      <c r="Z156" t="n">
        <v>0.3</v>
      </c>
      <c r="AA156" t="n">
        <v>0</v>
      </c>
      <c r="AB156" t="n">
        <v>0</v>
      </c>
      <c r="AC156" t="n">
        <v>0</v>
      </c>
      <c r="AD156" t="n">
        <v>0</v>
      </c>
      <c r="AE156" t="n">
        <v>1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0.625</v>
      </c>
      <c r="AR156" t="n">
        <v>0.625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0.5</v>
      </c>
      <c r="BM156" t="n">
        <v>0.5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0.45</v>
      </c>
      <c r="E157" t="n">
        <v>0.45</v>
      </c>
      <c r="F157" t="n">
        <v>0</v>
      </c>
      <c r="G157" t="n">
        <v>0.3333</v>
      </c>
      <c r="H157" t="n">
        <v>0.3333</v>
      </c>
      <c r="I157" t="n">
        <v>0</v>
      </c>
      <c r="J157" t="n">
        <v>0.3333</v>
      </c>
      <c r="K157" t="n">
        <v>0.3333</v>
      </c>
      <c r="L157" t="n">
        <v>0</v>
      </c>
      <c r="M157" t="n">
        <v>0.3333</v>
      </c>
      <c r="N157" t="n">
        <v>0.3333</v>
      </c>
      <c r="O157" t="n">
        <v>0</v>
      </c>
      <c r="P157" t="n">
        <v>0.3333</v>
      </c>
      <c r="Q157" t="n">
        <v>0.3333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0.3</v>
      </c>
      <c r="Z157" t="n">
        <v>0.3</v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0.625</v>
      </c>
      <c r="AR157" t="n">
        <v>0.625</v>
      </c>
      <c r="AS157" t="n">
        <v>0</v>
      </c>
      <c r="AT157" t="n">
        <v>1</v>
      </c>
      <c r="AU157" t="n">
        <v>1</v>
      </c>
      <c r="AV157" t="n">
        <v>0</v>
      </c>
      <c r="AW157" t="n">
        <v>1</v>
      </c>
      <c r="AX157" t="n">
        <v>1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0.5</v>
      </c>
      <c r="BM157" t="n">
        <v>0.5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0.45</v>
      </c>
      <c r="E158" t="n">
        <v>0.45</v>
      </c>
      <c r="F158" t="n">
        <v>0</v>
      </c>
      <c r="G158" t="n">
        <v>0.3333</v>
      </c>
      <c r="H158" t="n">
        <v>0.3333</v>
      </c>
      <c r="I158" t="n">
        <v>0</v>
      </c>
      <c r="J158" t="n">
        <v>0.3333</v>
      </c>
      <c r="K158" t="n">
        <v>0.3333</v>
      </c>
      <c r="L158" t="n">
        <v>0</v>
      </c>
      <c r="M158" t="n">
        <v>0.3333</v>
      </c>
      <c r="N158" t="n">
        <v>0.3333</v>
      </c>
      <c r="O158" t="n">
        <v>0</v>
      </c>
      <c r="P158" t="n">
        <v>0.3333</v>
      </c>
      <c r="Q158" t="n">
        <v>0.3333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0.3</v>
      </c>
      <c r="Z158" t="n">
        <v>0.3</v>
      </c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0.625</v>
      </c>
      <c r="AR158" t="n">
        <v>0.625</v>
      </c>
      <c r="AS158" t="n">
        <v>0</v>
      </c>
      <c r="AT158" t="n">
        <v>1</v>
      </c>
      <c r="AU158" t="n">
        <v>1</v>
      </c>
      <c r="AV158" t="n">
        <v>0</v>
      </c>
      <c r="AW158" t="n">
        <v>1</v>
      </c>
      <c r="AX158" t="n">
        <v>1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0.5</v>
      </c>
      <c r="BM158" t="n">
        <v>0.5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0.45</v>
      </c>
      <c r="E159" t="n">
        <v>0.45</v>
      </c>
      <c r="F159" t="n">
        <v>0</v>
      </c>
      <c r="G159" t="n">
        <v>0.3333</v>
      </c>
      <c r="H159" t="n">
        <v>0.3333</v>
      </c>
      <c r="I159" t="n">
        <v>0</v>
      </c>
      <c r="J159" t="n">
        <v>0.3333</v>
      </c>
      <c r="K159" t="n">
        <v>0.3333</v>
      </c>
      <c r="L159" t="n">
        <v>0</v>
      </c>
      <c r="M159" t="n">
        <v>0.3333</v>
      </c>
      <c r="N159" t="n">
        <v>0.3333</v>
      </c>
      <c r="O159" t="n">
        <v>0</v>
      </c>
      <c r="P159" t="n">
        <v>0.3333</v>
      </c>
      <c r="Q159" t="n">
        <v>0.3333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0.3</v>
      </c>
      <c r="Z159" t="n">
        <v>0.3</v>
      </c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1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0.625</v>
      </c>
      <c r="AR159" t="n">
        <v>0.625</v>
      </c>
      <c r="AS159" t="n">
        <v>0</v>
      </c>
      <c r="AT159" t="n">
        <v>1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0.5</v>
      </c>
      <c r="BM159" t="n">
        <v>0.5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0.45</v>
      </c>
      <c r="E160" t="n">
        <v>0.45</v>
      </c>
      <c r="F160" t="n">
        <v>0</v>
      </c>
      <c r="G160" t="n">
        <v>0.3333</v>
      </c>
      <c r="H160" t="n">
        <v>0.3333</v>
      </c>
      <c r="I160" t="n">
        <v>0</v>
      </c>
      <c r="J160" t="n">
        <v>0.3333</v>
      </c>
      <c r="K160" t="n">
        <v>0.3333</v>
      </c>
      <c r="L160" t="n">
        <v>0</v>
      </c>
      <c r="M160" t="n">
        <v>0.3333</v>
      </c>
      <c r="N160" t="n">
        <v>0.3333</v>
      </c>
      <c r="O160" t="n">
        <v>0</v>
      </c>
      <c r="P160" t="n">
        <v>0.3333</v>
      </c>
      <c r="Q160" t="n">
        <v>0.3333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0.3</v>
      </c>
      <c r="Z160" t="n">
        <v>0.3</v>
      </c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1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0.625</v>
      </c>
      <c r="AR160" t="n">
        <v>0.625</v>
      </c>
      <c r="AS160" t="n">
        <v>0</v>
      </c>
      <c r="AT160" t="n">
        <v>1</v>
      </c>
      <c r="AU160" t="n">
        <v>1</v>
      </c>
      <c r="AV160" t="n">
        <v>0</v>
      </c>
      <c r="AW160" t="n">
        <v>1</v>
      </c>
      <c r="AX160" t="n">
        <v>1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0.5</v>
      </c>
      <c r="BM160" t="n">
        <v>0.5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0.45</v>
      </c>
      <c r="E161" t="n">
        <v>0.45</v>
      </c>
      <c r="F161" t="n">
        <v>0</v>
      </c>
      <c r="G161" t="n">
        <v>0.3333</v>
      </c>
      <c r="H161" t="n">
        <v>0.3333</v>
      </c>
      <c r="I161" t="n">
        <v>0</v>
      </c>
      <c r="J161" t="n">
        <v>0.3333</v>
      </c>
      <c r="K161" t="n">
        <v>0.3333</v>
      </c>
      <c r="L161" t="n">
        <v>0</v>
      </c>
      <c r="M161" t="n">
        <v>0.3333</v>
      </c>
      <c r="N161" t="n">
        <v>0.3333</v>
      </c>
      <c r="O161" t="n">
        <v>0</v>
      </c>
      <c r="P161" t="n">
        <v>0.3333</v>
      </c>
      <c r="Q161" t="n">
        <v>0.3333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0.3</v>
      </c>
      <c r="Z161" t="n">
        <v>0.3</v>
      </c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1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0.625</v>
      </c>
      <c r="AR161" t="n">
        <v>0.625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0.5</v>
      </c>
      <c r="BM161" t="n">
        <v>0.5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0.45</v>
      </c>
      <c r="E162" t="n">
        <v>0.45</v>
      </c>
      <c r="F162" t="n">
        <v>0</v>
      </c>
      <c r="G162" t="n">
        <v>0.3333</v>
      </c>
      <c r="H162" t="n">
        <v>0.3333</v>
      </c>
      <c r="I162" t="n">
        <v>0</v>
      </c>
      <c r="J162" t="n">
        <v>0.3333</v>
      </c>
      <c r="K162" t="n">
        <v>0.3333</v>
      </c>
      <c r="L162" t="n">
        <v>0</v>
      </c>
      <c r="M162" t="n">
        <v>0.3333</v>
      </c>
      <c r="N162" t="n">
        <v>0.3333</v>
      </c>
      <c r="O162" t="n">
        <v>0</v>
      </c>
      <c r="P162" t="n">
        <v>0.3333</v>
      </c>
      <c r="Q162" t="n">
        <v>0.3333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0.3</v>
      </c>
      <c r="Z162" t="n">
        <v>0.3</v>
      </c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0.625</v>
      </c>
      <c r="AR162" t="n">
        <v>0.625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0.5</v>
      </c>
      <c r="BM162" t="n">
        <v>0.5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0.45</v>
      </c>
      <c r="E163" t="n">
        <v>0.45</v>
      </c>
      <c r="F163" t="n">
        <v>0</v>
      </c>
      <c r="G163" t="n">
        <v>0.3333</v>
      </c>
      <c r="H163" t="n">
        <v>0.3333</v>
      </c>
      <c r="I163" t="n">
        <v>0</v>
      </c>
      <c r="J163" t="n">
        <v>0.3333</v>
      </c>
      <c r="K163" t="n">
        <v>0.3333</v>
      </c>
      <c r="L163" t="n">
        <v>0</v>
      </c>
      <c r="M163" t="n">
        <v>0.3333</v>
      </c>
      <c r="N163" t="n">
        <v>0.3333</v>
      </c>
      <c r="O163" t="n">
        <v>0</v>
      </c>
      <c r="P163" t="n">
        <v>0.3333</v>
      </c>
      <c r="Q163" t="n">
        <v>0.3333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0.3</v>
      </c>
      <c r="Z163" t="n">
        <v>0.3</v>
      </c>
      <c r="AA163" t="n">
        <v>0</v>
      </c>
      <c r="AB163" t="n">
        <v>0</v>
      </c>
      <c r="AC163" t="n">
        <v>0</v>
      </c>
      <c r="AD163" t="n">
        <v>0</v>
      </c>
      <c r="AE163" t="n">
        <v>1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0.625</v>
      </c>
      <c r="AR163" t="n">
        <v>0.625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0.5</v>
      </c>
      <c r="BM163" t="n">
        <v>0.5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0.45</v>
      </c>
      <c r="E164" t="n">
        <v>0.45</v>
      </c>
      <c r="F164" t="n">
        <v>0</v>
      </c>
      <c r="G164" t="n">
        <v>0.3333</v>
      </c>
      <c r="H164" t="n">
        <v>0.3333</v>
      </c>
      <c r="I164" t="n">
        <v>0</v>
      </c>
      <c r="J164" t="n">
        <v>0.3333</v>
      </c>
      <c r="K164" t="n">
        <v>0.3333</v>
      </c>
      <c r="L164" t="n">
        <v>0</v>
      </c>
      <c r="M164" t="n">
        <v>0.3333</v>
      </c>
      <c r="N164" t="n">
        <v>0.3333</v>
      </c>
      <c r="O164" t="n">
        <v>0</v>
      </c>
      <c r="P164" t="n">
        <v>0.3333</v>
      </c>
      <c r="Q164" t="n">
        <v>0.3333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0.3</v>
      </c>
      <c r="Z164" t="n">
        <v>0.3</v>
      </c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0.625</v>
      </c>
      <c r="AR164" t="n">
        <v>0.625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0.5</v>
      </c>
      <c r="BM164" t="n">
        <v>0.5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0.45</v>
      </c>
      <c r="E165" t="n">
        <v>0.45</v>
      </c>
      <c r="F165" t="n">
        <v>0</v>
      </c>
      <c r="G165" t="n">
        <v>0.3333</v>
      </c>
      <c r="H165" t="n">
        <v>0.3333</v>
      </c>
      <c r="I165" t="n">
        <v>0</v>
      </c>
      <c r="J165" t="n">
        <v>0.3333</v>
      </c>
      <c r="K165" t="n">
        <v>0.3333</v>
      </c>
      <c r="L165" t="n">
        <v>0</v>
      </c>
      <c r="M165" t="n">
        <v>0.3333</v>
      </c>
      <c r="N165" t="n">
        <v>0.3333</v>
      </c>
      <c r="O165" t="n">
        <v>0</v>
      </c>
      <c r="P165" t="n">
        <v>0.3333</v>
      </c>
      <c r="Q165" t="n">
        <v>0.3333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0.3</v>
      </c>
      <c r="Z165" t="n">
        <v>0.3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1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0.625</v>
      </c>
      <c r="AR165" t="n">
        <v>0.625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0.5</v>
      </c>
      <c r="BM165" t="n">
        <v>0.5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0.45</v>
      </c>
      <c r="E166" t="n">
        <v>0.45</v>
      </c>
      <c r="F166" t="n">
        <v>0</v>
      </c>
      <c r="G166" t="n">
        <v>0.3333</v>
      </c>
      <c r="H166" t="n">
        <v>0.3333</v>
      </c>
      <c r="I166" t="n">
        <v>0</v>
      </c>
      <c r="J166" t="n">
        <v>0.3333</v>
      </c>
      <c r="K166" t="n">
        <v>0.3333</v>
      </c>
      <c r="L166" t="n">
        <v>0</v>
      </c>
      <c r="M166" t="n">
        <v>0.3333</v>
      </c>
      <c r="N166" t="n">
        <v>0.3333</v>
      </c>
      <c r="O166" t="n">
        <v>0</v>
      </c>
      <c r="P166" t="n">
        <v>0.3333</v>
      </c>
      <c r="Q166" t="n">
        <v>0.3333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0.3</v>
      </c>
      <c r="Z166" t="n">
        <v>0.3</v>
      </c>
      <c r="AA166" t="n">
        <v>0</v>
      </c>
      <c r="AB166" t="n">
        <v>0</v>
      </c>
      <c r="AC166" t="n">
        <v>0</v>
      </c>
      <c r="AD166" t="n">
        <v>0</v>
      </c>
      <c r="AE166" t="n">
        <v>1</v>
      </c>
      <c r="AF166" t="n">
        <v>1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0.625</v>
      </c>
      <c r="AR166" t="n">
        <v>0.625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0.5</v>
      </c>
      <c r="BM166" t="n">
        <v>0.5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0.45</v>
      </c>
      <c r="E167" t="n">
        <v>0.45</v>
      </c>
      <c r="F167" t="n">
        <v>0</v>
      </c>
      <c r="G167" t="n">
        <v>0.3333</v>
      </c>
      <c r="H167" t="n">
        <v>0.3333</v>
      </c>
      <c r="I167" t="n">
        <v>0</v>
      </c>
      <c r="J167" t="n">
        <v>0.3333</v>
      </c>
      <c r="K167" t="n">
        <v>0.3333</v>
      </c>
      <c r="L167" t="n">
        <v>0</v>
      </c>
      <c r="M167" t="n">
        <v>0.3333</v>
      </c>
      <c r="N167" t="n">
        <v>0.3333</v>
      </c>
      <c r="O167" t="n">
        <v>0</v>
      </c>
      <c r="P167" t="n">
        <v>0.3333</v>
      </c>
      <c r="Q167" t="n">
        <v>0.3333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0.3</v>
      </c>
      <c r="Z167" t="n">
        <v>0.3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1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0.625</v>
      </c>
      <c r="AR167" t="n">
        <v>0.625</v>
      </c>
      <c r="AS167" t="n">
        <v>0</v>
      </c>
      <c r="AT167" t="n">
        <v>1</v>
      </c>
      <c r="AU167" t="n">
        <v>1</v>
      </c>
      <c r="AV167" t="n">
        <v>0</v>
      </c>
      <c r="AW167" t="n">
        <v>1</v>
      </c>
      <c r="AX167" t="n">
        <v>1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0.5</v>
      </c>
      <c r="BM167" t="n">
        <v>0.5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0.45</v>
      </c>
      <c r="E168" t="n">
        <v>0.45</v>
      </c>
      <c r="F168" t="n">
        <v>0</v>
      </c>
      <c r="G168" t="n">
        <v>0.3333</v>
      </c>
      <c r="H168" t="n">
        <v>0.3333</v>
      </c>
      <c r="I168" t="n">
        <v>0</v>
      </c>
      <c r="J168" t="n">
        <v>0.3333</v>
      </c>
      <c r="K168" t="n">
        <v>0.3333</v>
      </c>
      <c r="L168" t="n">
        <v>0</v>
      </c>
      <c r="M168" t="n">
        <v>0.3333</v>
      </c>
      <c r="N168" t="n">
        <v>0.3333</v>
      </c>
      <c r="O168" t="n">
        <v>0</v>
      </c>
      <c r="P168" t="n">
        <v>0.3333</v>
      </c>
      <c r="Q168" t="n">
        <v>0.3333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0.3</v>
      </c>
      <c r="Z168" t="n">
        <v>0.3</v>
      </c>
      <c r="AA168" t="n">
        <v>0</v>
      </c>
      <c r="AB168" t="n">
        <v>0</v>
      </c>
      <c r="AC168" t="n">
        <v>0</v>
      </c>
      <c r="AD168" t="n">
        <v>0</v>
      </c>
      <c r="AE168" t="n">
        <v>1</v>
      </c>
      <c r="AF168" t="n">
        <v>1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0.625</v>
      </c>
      <c r="AR168" t="n">
        <v>0.625</v>
      </c>
      <c r="AS168" t="n">
        <v>0</v>
      </c>
      <c r="AT168" t="n">
        <v>1</v>
      </c>
      <c r="AU168" t="n">
        <v>1</v>
      </c>
      <c r="AV168" t="n">
        <v>0</v>
      </c>
      <c r="AW168" t="n">
        <v>1</v>
      </c>
      <c r="AX168" t="n">
        <v>1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0.5</v>
      </c>
      <c r="BM168" t="n">
        <v>0.5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0.45</v>
      </c>
      <c r="E169" t="n">
        <v>0.45</v>
      </c>
      <c r="F169" t="n">
        <v>0</v>
      </c>
      <c r="G169" t="n">
        <v>0.3333</v>
      </c>
      <c r="H169" t="n">
        <v>0.3333</v>
      </c>
      <c r="I169" t="n">
        <v>0</v>
      </c>
      <c r="J169" t="n">
        <v>0.3333</v>
      </c>
      <c r="K169" t="n">
        <v>0.3333</v>
      </c>
      <c r="L169" t="n">
        <v>0</v>
      </c>
      <c r="M169" t="n">
        <v>0.3333</v>
      </c>
      <c r="N169" t="n">
        <v>0.3333</v>
      </c>
      <c r="O169" t="n">
        <v>0</v>
      </c>
      <c r="P169" t="n">
        <v>0.3333</v>
      </c>
      <c r="Q169" t="n">
        <v>0.3333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0.3</v>
      </c>
      <c r="Z169" t="n">
        <v>0.3</v>
      </c>
      <c r="AA169" t="n">
        <v>0</v>
      </c>
      <c r="AB169" t="n">
        <v>0</v>
      </c>
      <c r="AC169" t="n">
        <v>0</v>
      </c>
      <c r="AD169" t="n">
        <v>0</v>
      </c>
      <c r="AE169" t="n">
        <v>1</v>
      </c>
      <c r="AF169" t="n">
        <v>1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0.625</v>
      </c>
      <c r="AR169" t="n">
        <v>0.625</v>
      </c>
      <c r="AS169" t="n">
        <v>0</v>
      </c>
      <c r="AT169" t="n">
        <v>1</v>
      </c>
      <c r="AU169" t="n">
        <v>1</v>
      </c>
      <c r="AV169" t="n">
        <v>0</v>
      </c>
      <c r="AW169" t="n">
        <v>1</v>
      </c>
      <c r="AX169" t="n">
        <v>1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0.5</v>
      </c>
      <c r="BM169" t="n">
        <v>0.5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0.45</v>
      </c>
      <c r="E170" t="n">
        <v>0.45</v>
      </c>
      <c r="F170" t="n">
        <v>0</v>
      </c>
      <c r="G170" t="n">
        <v>0.3333</v>
      </c>
      <c r="H170" t="n">
        <v>0.3333</v>
      </c>
      <c r="I170" t="n">
        <v>0</v>
      </c>
      <c r="J170" t="n">
        <v>0.3333</v>
      </c>
      <c r="K170" t="n">
        <v>0.3333</v>
      </c>
      <c r="L170" t="n">
        <v>0</v>
      </c>
      <c r="M170" t="n">
        <v>0.3333</v>
      </c>
      <c r="N170" t="n">
        <v>0.3333</v>
      </c>
      <c r="O170" t="n">
        <v>0</v>
      </c>
      <c r="P170" t="n">
        <v>0.3333</v>
      </c>
      <c r="Q170" t="n">
        <v>0.3333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0.3</v>
      </c>
      <c r="Z170" t="n">
        <v>0.3</v>
      </c>
      <c r="AA170" t="n">
        <v>0</v>
      </c>
      <c r="AB170" t="n">
        <v>0</v>
      </c>
      <c r="AC170" t="n">
        <v>0</v>
      </c>
      <c r="AD170" t="n">
        <v>0</v>
      </c>
      <c r="AE170" t="n">
        <v>1</v>
      </c>
      <c r="AF170" t="n">
        <v>1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0.625</v>
      </c>
      <c r="AR170" t="n">
        <v>0.625</v>
      </c>
      <c r="AS170" t="n">
        <v>0</v>
      </c>
      <c r="AT170" t="n">
        <v>1</v>
      </c>
      <c r="AU170" t="n">
        <v>1</v>
      </c>
      <c r="AV170" t="n">
        <v>0</v>
      </c>
      <c r="AW170" t="n">
        <v>1</v>
      </c>
      <c r="AX170" t="n">
        <v>1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0.5</v>
      </c>
      <c r="BM170" t="n">
        <v>0.5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0.45</v>
      </c>
      <c r="E171" t="n">
        <v>0.45</v>
      </c>
      <c r="F171" t="n">
        <v>0</v>
      </c>
      <c r="G171" t="n">
        <v>0.3333</v>
      </c>
      <c r="H171" t="n">
        <v>0.3333</v>
      </c>
      <c r="I171" t="n">
        <v>0</v>
      </c>
      <c r="J171" t="n">
        <v>0.3333</v>
      </c>
      <c r="K171" t="n">
        <v>0.3333</v>
      </c>
      <c r="L171" t="n">
        <v>0</v>
      </c>
      <c r="M171" t="n">
        <v>0.3333</v>
      </c>
      <c r="N171" t="n">
        <v>0.3333</v>
      </c>
      <c r="O171" t="n">
        <v>0</v>
      </c>
      <c r="P171" t="n">
        <v>0.3333</v>
      </c>
      <c r="Q171" t="n">
        <v>0.3333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0.3</v>
      </c>
      <c r="Z171" t="n">
        <v>0.3</v>
      </c>
      <c r="AA171" t="n">
        <v>0</v>
      </c>
      <c r="AB171" t="n">
        <v>0</v>
      </c>
      <c r="AC171" t="n">
        <v>0</v>
      </c>
      <c r="AD171" t="n">
        <v>0</v>
      </c>
      <c r="AE171" t="n">
        <v>1</v>
      </c>
      <c r="AF171" t="n">
        <v>1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0.625</v>
      </c>
      <c r="AR171" t="n">
        <v>0.625</v>
      </c>
      <c r="AS171" t="n">
        <v>0</v>
      </c>
      <c r="AT171" t="n">
        <v>1</v>
      </c>
      <c r="AU171" t="n">
        <v>1</v>
      </c>
      <c r="AV171" t="n">
        <v>0</v>
      </c>
      <c r="AW171" t="n">
        <v>1</v>
      </c>
      <c r="AX171" t="n">
        <v>1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0.5</v>
      </c>
      <c r="BM171" t="n">
        <v>0.5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0.45</v>
      </c>
      <c r="E172" t="n">
        <v>0.45</v>
      </c>
      <c r="F172" t="n">
        <v>0</v>
      </c>
      <c r="G172" t="n">
        <v>0.3333</v>
      </c>
      <c r="H172" t="n">
        <v>0.3333</v>
      </c>
      <c r="I172" t="n">
        <v>0</v>
      </c>
      <c r="J172" t="n">
        <v>0.3333</v>
      </c>
      <c r="K172" t="n">
        <v>0.3333</v>
      </c>
      <c r="L172" t="n">
        <v>0</v>
      </c>
      <c r="M172" t="n">
        <v>0.3333</v>
      </c>
      <c r="N172" t="n">
        <v>0.3333</v>
      </c>
      <c r="O172" t="n">
        <v>0</v>
      </c>
      <c r="P172" t="n">
        <v>0.3333</v>
      </c>
      <c r="Q172" t="n">
        <v>0.3333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0.3</v>
      </c>
      <c r="Z172" t="n">
        <v>0.3</v>
      </c>
      <c r="AA172" t="n">
        <v>0</v>
      </c>
      <c r="AB172" t="n">
        <v>0</v>
      </c>
      <c r="AC172" t="n">
        <v>0</v>
      </c>
      <c r="AD172" t="n">
        <v>0</v>
      </c>
      <c r="AE172" t="n">
        <v>1</v>
      </c>
      <c r="AF172" t="n">
        <v>1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0.625</v>
      </c>
      <c r="AR172" t="n">
        <v>0.625</v>
      </c>
      <c r="AS172" t="n">
        <v>0</v>
      </c>
      <c r="AT172" t="n">
        <v>1</v>
      </c>
      <c r="AU172" t="n">
        <v>1</v>
      </c>
      <c r="AV172" t="n">
        <v>0</v>
      </c>
      <c r="AW172" t="n">
        <v>1</v>
      </c>
      <c r="AX172" t="n">
        <v>1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0.5</v>
      </c>
      <c r="BM172" t="n">
        <v>0.5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0.45</v>
      </c>
      <c r="E173" t="n">
        <v>0.45</v>
      </c>
      <c r="F173" t="n">
        <v>0</v>
      </c>
      <c r="G173" t="n">
        <v>0.3333</v>
      </c>
      <c r="H173" t="n">
        <v>0.3333</v>
      </c>
      <c r="I173" t="n">
        <v>0</v>
      </c>
      <c r="J173" t="n">
        <v>0.3333</v>
      </c>
      <c r="K173" t="n">
        <v>0.3333</v>
      </c>
      <c r="L173" t="n">
        <v>0</v>
      </c>
      <c r="M173" t="n">
        <v>0.3333</v>
      </c>
      <c r="N173" t="n">
        <v>0.3333</v>
      </c>
      <c r="O173" t="n">
        <v>0</v>
      </c>
      <c r="P173" t="n">
        <v>0.3333</v>
      </c>
      <c r="Q173" t="n">
        <v>0.3333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0.3</v>
      </c>
      <c r="Z173" t="n">
        <v>0.3</v>
      </c>
      <c r="AA173" t="n">
        <v>0</v>
      </c>
      <c r="AB173" t="n">
        <v>0</v>
      </c>
      <c r="AC173" t="n">
        <v>0</v>
      </c>
      <c r="AD173" t="n">
        <v>0</v>
      </c>
      <c r="AE173" t="n">
        <v>1</v>
      </c>
      <c r="AF173" t="n">
        <v>1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0.625</v>
      </c>
      <c r="AR173" t="n">
        <v>0.625</v>
      </c>
      <c r="AS173" t="n">
        <v>0</v>
      </c>
      <c r="AT173" t="n">
        <v>1</v>
      </c>
      <c r="AU173" t="n">
        <v>1</v>
      </c>
      <c r="AV173" t="n">
        <v>0</v>
      </c>
      <c r="AW173" t="n">
        <v>1</v>
      </c>
      <c r="AX173" t="n">
        <v>1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0.5</v>
      </c>
      <c r="BM173" t="n">
        <v>0.5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0.45</v>
      </c>
      <c r="E174" t="n">
        <v>0.45</v>
      </c>
      <c r="F174" t="n">
        <v>0</v>
      </c>
      <c r="G174" t="n">
        <v>0.3333</v>
      </c>
      <c r="H174" t="n">
        <v>0.3333</v>
      </c>
      <c r="I174" t="n">
        <v>0</v>
      </c>
      <c r="J174" t="n">
        <v>0.3333</v>
      </c>
      <c r="K174" t="n">
        <v>0.3333</v>
      </c>
      <c r="L174" t="n">
        <v>0</v>
      </c>
      <c r="M174" t="n">
        <v>0.3333</v>
      </c>
      <c r="N174" t="n">
        <v>0.3333</v>
      </c>
      <c r="O174" t="n">
        <v>0</v>
      </c>
      <c r="P174" t="n">
        <v>0.3333</v>
      </c>
      <c r="Q174" t="n">
        <v>0.3333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0.3</v>
      </c>
      <c r="Z174" t="n">
        <v>0.3</v>
      </c>
      <c r="AA174" t="n">
        <v>0</v>
      </c>
      <c r="AB174" t="n">
        <v>0</v>
      </c>
      <c r="AC174" t="n">
        <v>0</v>
      </c>
      <c r="AD174" t="n">
        <v>0</v>
      </c>
      <c r="AE174" t="n">
        <v>1</v>
      </c>
      <c r="AF174" t="n">
        <v>1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0.625</v>
      </c>
      <c r="AR174" t="n">
        <v>0.625</v>
      </c>
      <c r="AS174" t="n">
        <v>0</v>
      </c>
      <c r="AT174" t="n">
        <v>1</v>
      </c>
      <c r="AU174" t="n">
        <v>1</v>
      </c>
      <c r="AV174" t="n">
        <v>0</v>
      </c>
      <c r="AW174" t="n">
        <v>1</v>
      </c>
      <c r="AX174" t="n">
        <v>1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0.5</v>
      </c>
      <c r="BM174" t="n">
        <v>0.5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0.45</v>
      </c>
      <c r="E175" t="n">
        <v>0.45</v>
      </c>
      <c r="F175" t="n">
        <v>0</v>
      </c>
      <c r="G175" t="n">
        <v>0.3333</v>
      </c>
      <c r="H175" t="n">
        <v>0.3333</v>
      </c>
      <c r="I175" t="n">
        <v>0</v>
      </c>
      <c r="J175" t="n">
        <v>0.3333</v>
      </c>
      <c r="K175" t="n">
        <v>0.3333</v>
      </c>
      <c r="L175" t="n">
        <v>0</v>
      </c>
      <c r="M175" t="n">
        <v>0.3333</v>
      </c>
      <c r="N175" t="n">
        <v>0.3333</v>
      </c>
      <c r="O175" t="n">
        <v>0</v>
      </c>
      <c r="P175" t="n">
        <v>0.3333</v>
      </c>
      <c r="Q175" t="n">
        <v>0.3333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0.3</v>
      </c>
      <c r="Z175" t="n">
        <v>0.3</v>
      </c>
      <c r="AA175" t="n">
        <v>0</v>
      </c>
      <c r="AB175" t="n">
        <v>0</v>
      </c>
      <c r="AC175" t="n">
        <v>0</v>
      </c>
      <c r="AD175" t="n">
        <v>0</v>
      </c>
      <c r="AE175" t="n">
        <v>1</v>
      </c>
      <c r="AF175" t="n">
        <v>1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0.625</v>
      </c>
      <c r="AR175" t="n">
        <v>0.625</v>
      </c>
      <c r="AS175" t="n">
        <v>0</v>
      </c>
      <c r="AT175" t="n">
        <v>1</v>
      </c>
      <c r="AU175" t="n">
        <v>1</v>
      </c>
      <c r="AV175" t="n">
        <v>0</v>
      </c>
      <c r="AW175" t="n">
        <v>1</v>
      </c>
      <c r="AX175" t="n">
        <v>1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0.5</v>
      </c>
      <c r="BM175" t="n">
        <v>0.5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0.45</v>
      </c>
      <c r="E176" t="n">
        <v>0.45</v>
      </c>
      <c r="F176" t="n">
        <v>0</v>
      </c>
      <c r="G176" t="n">
        <v>0.3333</v>
      </c>
      <c r="H176" t="n">
        <v>0.3333</v>
      </c>
      <c r="I176" t="n">
        <v>0</v>
      </c>
      <c r="J176" t="n">
        <v>0.3333</v>
      </c>
      <c r="K176" t="n">
        <v>0.3333</v>
      </c>
      <c r="L176" t="n">
        <v>0</v>
      </c>
      <c r="M176" t="n">
        <v>0.3333</v>
      </c>
      <c r="N176" t="n">
        <v>0.3333</v>
      </c>
      <c r="O176" t="n">
        <v>0</v>
      </c>
      <c r="P176" t="n">
        <v>0.3333</v>
      </c>
      <c r="Q176" t="n">
        <v>0.3333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0.3</v>
      </c>
      <c r="Z176" t="n">
        <v>0.3</v>
      </c>
      <c r="AA176" t="n">
        <v>0</v>
      </c>
      <c r="AB176" t="n">
        <v>0</v>
      </c>
      <c r="AC176" t="n">
        <v>0</v>
      </c>
      <c r="AD176" t="n">
        <v>0</v>
      </c>
      <c r="AE176" t="n">
        <v>1</v>
      </c>
      <c r="AF176" t="n">
        <v>1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0.625</v>
      </c>
      <c r="AR176" t="n">
        <v>0.625</v>
      </c>
      <c r="AS176" t="n">
        <v>0</v>
      </c>
      <c r="AT176" t="n">
        <v>1</v>
      </c>
      <c r="AU176" t="n">
        <v>1</v>
      </c>
      <c r="AV176" t="n">
        <v>0</v>
      </c>
      <c r="AW176" t="n">
        <v>1</v>
      </c>
      <c r="AX176" t="n">
        <v>1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0.5</v>
      </c>
      <c r="BM176" t="n">
        <v>0.5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0.45</v>
      </c>
      <c r="E177" t="n">
        <v>0.45</v>
      </c>
      <c r="F177" t="n">
        <v>0</v>
      </c>
      <c r="G177" t="n">
        <v>0.3333</v>
      </c>
      <c r="H177" t="n">
        <v>0.3333</v>
      </c>
      <c r="I177" t="n">
        <v>0</v>
      </c>
      <c r="J177" t="n">
        <v>0.3333</v>
      </c>
      <c r="K177" t="n">
        <v>0.3333</v>
      </c>
      <c r="L177" t="n">
        <v>0</v>
      </c>
      <c r="M177" t="n">
        <v>0.3333</v>
      </c>
      <c r="N177" t="n">
        <v>0.3333</v>
      </c>
      <c r="O177" t="n">
        <v>0</v>
      </c>
      <c r="P177" t="n">
        <v>0.3333</v>
      </c>
      <c r="Q177" t="n">
        <v>0.3333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0.3</v>
      </c>
      <c r="Z177" t="n">
        <v>0.3</v>
      </c>
      <c r="AA177" t="n">
        <v>0</v>
      </c>
      <c r="AB177" t="n">
        <v>0</v>
      </c>
      <c r="AC177" t="n">
        <v>0</v>
      </c>
      <c r="AD177" t="n">
        <v>0</v>
      </c>
      <c r="AE177" t="n">
        <v>1</v>
      </c>
      <c r="AF177" t="n">
        <v>1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0.625</v>
      </c>
      <c r="AR177" t="n">
        <v>0.625</v>
      </c>
      <c r="AS177" t="n">
        <v>0</v>
      </c>
      <c r="AT177" t="n">
        <v>1</v>
      </c>
      <c r="AU177" t="n">
        <v>1</v>
      </c>
      <c r="AV177" t="n">
        <v>0</v>
      </c>
      <c r="AW177" t="n">
        <v>1</v>
      </c>
      <c r="AX177" t="n">
        <v>1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0.5</v>
      </c>
      <c r="BM177" t="n">
        <v>0.5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0.45</v>
      </c>
      <c r="E178" t="n">
        <v>0.45</v>
      </c>
      <c r="F178" t="n">
        <v>0</v>
      </c>
      <c r="G178" t="n">
        <v>0.3333</v>
      </c>
      <c r="H178" t="n">
        <v>0.3333</v>
      </c>
      <c r="I178" t="n">
        <v>0</v>
      </c>
      <c r="J178" t="n">
        <v>0.3333</v>
      </c>
      <c r="K178" t="n">
        <v>0.3333</v>
      </c>
      <c r="L178" t="n">
        <v>0</v>
      </c>
      <c r="M178" t="n">
        <v>0.3333</v>
      </c>
      <c r="N178" t="n">
        <v>0.3333</v>
      </c>
      <c r="O178" t="n">
        <v>0</v>
      </c>
      <c r="P178" t="n">
        <v>0.3333</v>
      </c>
      <c r="Q178" t="n">
        <v>0.3333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0.3</v>
      </c>
      <c r="Z178" t="n">
        <v>0.3</v>
      </c>
      <c r="AA178" t="n">
        <v>0</v>
      </c>
      <c r="AB178" t="n">
        <v>0</v>
      </c>
      <c r="AC178" t="n">
        <v>0</v>
      </c>
      <c r="AD178" t="n">
        <v>0</v>
      </c>
      <c r="AE178" t="n">
        <v>1</v>
      </c>
      <c r="AF178" t="n">
        <v>1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0.625</v>
      </c>
      <c r="AR178" t="n">
        <v>0.625</v>
      </c>
      <c r="AS178" t="n">
        <v>0</v>
      </c>
      <c r="AT178" t="n">
        <v>1</v>
      </c>
      <c r="AU178" t="n">
        <v>1</v>
      </c>
      <c r="AV178" t="n">
        <v>0</v>
      </c>
      <c r="AW178" t="n">
        <v>1</v>
      </c>
      <c r="AX178" t="n">
        <v>1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0.5</v>
      </c>
      <c r="BM178" t="n">
        <v>0.5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0.45</v>
      </c>
      <c r="E179" t="n">
        <v>0.45</v>
      </c>
      <c r="F179" t="n">
        <v>0</v>
      </c>
      <c r="G179" t="n">
        <v>0.3333</v>
      </c>
      <c r="H179" t="n">
        <v>0.3333</v>
      </c>
      <c r="I179" t="n">
        <v>0</v>
      </c>
      <c r="J179" t="n">
        <v>0.3333</v>
      </c>
      <c r="K179" t="n">
        <v>0.3333</v>
      </c>
      <c r="L179" t="n">
        <v>0</v>
      </c>
      <c r="M179" t="n">
        <v>0.3333</v>
      </c>
      <c r="N179" t="n">
        <v>0.3333</v>
      </c>
      <c r="O179" t="n">
        <v>0</v>
      </c>
      <c r="P179" t="n">
        <v>0.3333</v>
      </c>
      <c r="Q179" t="n">
        <v>0.3333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0.3</v>
      </c>
      <c r="Z179" t="n">
        <v>0.3</v>
      </c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1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0.625</v>
      </c>
      <c r="AR179" t="n">
        <v>0.625</v>
      </c>
      <c r="AS179" t="n">
        <v>0</v>
      </c>
      <c r="AT179" t="n">
        <v>1</v>
      </c>
      <c r="AU179" t="n">
        <v>1</v>
      </c>
      <c r="AV179" t="n">
        <v>0</v>
      </c>
      <c r="AW179" t="n">
        <v>1</v>
      </c>
      <c r="AX179" t="n">
        <v>1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0.5</v>
      </c>
      <c r="BM179" t="n">
        <v>0.5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0.45</v>
      </c>
      <c r="E180" t="n">
        <v>0.45</v>
      </c>
      <c r="F180" t="n">
        <v>0</v>
      </c>
      <c r="G180" t="n">
        <v>0.3333</v>
      </c>
      <c r="H180" t="n">
        <v>0.3333</v>
      </c>
      <c r="I180" t="n">
        <v>0</v>
      </c>
      <c r="J180" t="n">
        <v>0.3333</v>
      </c>
      <c r="K180" t="n">
        <v>0.3333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0.3</v>
      </c>
      <c r="Z180" t="n">
        <v>0.3</v>
      </c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1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0.625</v>
      </c>
      <c r="AR180" t="n">
        <v>0.625</v>
      </c>
      <c r="AS180" t="n">
        <v>0</v>
      </c>
      <c r="AT180" t="n">
        <v>1</v>
      </c>
      <c r="AU180" t="n">
        <v>1</v>
      </c>
      <c r="AV180" t="n">
        <v>0</v>
      </c>
      <c r="AW180" t="n">
        <v>1</v>
      </c>
      <c r="AX180" t="n">
        <v>1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0.5</v>
      </c>
      <c r="BM180" t="n">
        <v>0.5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0.45</v>
      </c>
      <c r="E181" t="n">
        <v>0.45</v>
      </c>
      <c r="F181" t="n">
        <v>0</v>
      </c>
      <c r="G181" t="n">
        <v>0.3333</v>
      </c>
      <c r="H181" t="n">
        <v>0.3333</v>
      </c>
      <c r="I181" t="n">
        <v>0</v>
      </c>
      <c r="J181" t="n">
        <v>0.3333</v>
      </c>
      <c r="K181" t="n">
        <v>0.3333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0.3</v>
      </c>
      <c r="Z181" t="n">
        <v>0.3</v>
      </c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0.625</v>
      </c>
      <c r="AR181" t="n">
        <v>0.625</v>
      </c>
      <c r="AS181" t="n">
        <v>0</v>
      </c>
      <c r="AT181" t="n">
        <v>1</v>
      </c>
      <c r="AU181" t="n">
        <v>1</v>
      </c>
      <c r="AV181" t="n">
        <v>0</v>
      </c>
      <c r="AW181" t="n">
        <v>1</v>
      </c>
      <c r="AX181" t="n">
        <v>1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0.5</v>
      </c>
      <c r="BM181" t="n">
        <v>0.5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0.45</v>
      </c>
      <c r="E182" t="n">
        <v>0.45</v>
      </c>
      <c r="F182" t="n">
        <v>0</v>
      </c>
      <c r="G182" t="n">
        <v>0.3333</v>
      </c>
      <c r="H182" t="n">
        <v>0.3333</v>
      </c>
      <c r="I182" t="n">
        <v>0</v>
      </c>
      <c r="J182" t="n">
        <v>0.3333</v>
      </c>
      <c r="K182" t="n">
        <v>0.3333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0.3</v>
      </c>
      <c r="Z182" t="n">
        <v>0.3</v>
      </c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0.625</v>
      </c>
      <c r="AR182" t="n">
        <v>0.625</v>
      </c>
      <c r="AS182" t="n">
        <v>0</v>
      </c>
      <c r="AT182" t="n">
        <v>1</v>
      </c>
      <c r="AU182" t="n">
        <v>1</v>
      </c>
      <c r="AV182" t="n">
        <v>0</v>
      </c>
      <c r="AW182" t="n">
        <v>1</v>
      </c>
      <c r="AX182" t="n">
        <v>1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0.5</v>
      </c>
      <c r="BM182" t="n">
        <v>0.5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0.45</v>
      </c>
      <c r="E183" t="n">
        <v>0.45</v>
      </c>
      <c r="F183" t="n">
        <v>0</v>
      </c>
      <c r="G183" t="n">
        <v>0.3333</v>
      </c>
      <c r="H183" t="n">
        <v>0.3333</v>
      </c>
      <c r="I183" t="n">
        <v>0</v>
      </c>
      <c r="J183" t="n">
        <v>0.3333</v>
      </c>
      <c r="K183" t="n">
        <v>0.3333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0.3</v>
      </c>
      <c r="Z183" t="n">
        <v>0.3</v>
      </c>
      <c r="AA183" t="n">
        <v>0</v>
      </c>
      <c r="AB183" t="n">
        <v>0</v>
      </c>
      <c r="AC183" t="n">
        <v>0</v>
      </c>
      <c r="AD183" t="n">
        <v>0</v>
      </c>
      <c r="AE183" t="n">
        <v>1</v>
      </c>
      <c r="AF183" t="n">
        <v>1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0.625</v>
      </c>
      <c r="AR183" t="n">
        <v>0.625</v>
      </c>
      <c r="AS183" t="n">
        <v>0</v>
      </c>
      <c r="AT183" t="n">
        <v>1</v>
      </c>
      <c r="AU183" t="n">
        <v>1</v>
      </c>
      <c r="AV183" t="n">
        <v>0</v>
      </c>
      <c r="AW183" t="n">
        <v>1</v>
      </c>
      <c r="AX183" t="n">
        <v>1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0.5</v>
      </c>
      <c r="BM183" t="n">
        <v>0.5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0.45</v>
      </c>
      <c r="E184" t="n">
        <v>0.45</v>
      </c>
      <c r="F184" t="n">
        <v>0</v>
      </c>
      <c r="G184" t="n">
        <v>0.3333</v>
      </c>
      <c r="H184" t="n">
        <v>0.3333</v>
      </c>
      <c r="I184" t="n">
        <v>0</v>
      </c>
      <c r="J184" t="n">
        <v>0.3333</v>
      </c>
      <c r="K184" t="n">
        <v>0.3333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0.3</v>
      </c>
      <c r="Z184" t="n">
        <v>0.3</v>
      </c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1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0.625</v>
      </c>
      <c r="AR184" t="n">
        <v>0.625</v>
      </c>
      <c r="AS184" t="n">
        <v>0</v>
      </c>
      <c r="AT184" t="n">
        <v>1</v>
      </c>
      <c r="AU184" t="n">
        <v>1</v>
      </c>
      <c r="AV184" t="n">
        <v>0</v>
      </c>
      <c r="AW184" t="n">
        <v>1</v>
      </c>
      <c r="AX184" t="n">
        <v>1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0.5</v>
      </c>
      <c r="BM184" t="n">
        <v>0.5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0.45</v>
      </c>
      <c r="E185" t="n">
        <v>0.45</v>
      </c>
      <c r="F185" t="n">
        <v>0</v>
      </c>
      <c r="G185" t="n">
        <v>0.3333</v>
      </c>
      <c r="H185" t="n">
        <v>0.3333</v>
      </c>
      <c r="I185" t="n">
        <v>0</v>
      </c>
      <c r="J185" t="n">
        <v>0.3333</v>
      </c>
      <c r="K185" t="n">
        <v>0.3333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0.3</v>
      </c>
      <c r="Z185" t="n">
        <v>0.3</v>
      </c>
      <c r="AA185" t="n">
        <v>0</v>
      </c>
      <c r="AB185" t="n">
        <v>0</v>
      </c>
      <c r="AC185" t="n">
        <v>0</v>
      </c>
      <c r="AD185" t="n">
        <v>0</v>
      </c>
      <c r="AE185" t="n">
        <v>1</v>
      </c>
      <c r="AF185" t="n">
        <v>1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0.625</v>
      </c>
      <c r="AR185" t="n">
        <v>0.625</v>
      </c>
      <c r="AS185" t="n">
        <v>0</v>
      </c>
      <c r="AT185" t="n">
        <v>1</v>
      </c>
      <c r="AU185" t="n">
        <v>1</v>
      </c>
      <c r="AV185" t="n">
        <v>0</v>
      </c>
      <c r="AW185" t="n">
        <v>1</v>
      </c>
      <c r="AX185" t="n">
        <v>1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0.5</v>
      </c>
      <c r="BM185" t="n">
        <v>0.5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0.45</v>
      </c>
      <c r="E186" t="n">
        <v>0.45</v>
      </c>
      <c r="F186" t="n">
        <v>0</v>
      </c>
      <c r="G186" t="n">
        <v>0.3333</v>
      </c>
      <c r="H186" t="n">
        <v>0.3333</v>
      </c>
      <c r="I186" t="n">
        <v>0</v>
      </c>
      <c r="J186" t="n">
        <v>0.3333</v>
      </c>
      <c r="K186" t="n">
        <v>0.3333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0.3</v>
      </c>
      <c r="Z186" t="n">
        <v>0.3</v>
      </c>
      <c r="AA186" t="n">
        <v>0</v>
      </c>
      <c r="AB186" t="n">
        <v>0</v>
      </c>
      <c r="AC186" t="n">
        <v>0</v>
      </c>
      <c r="AD186" t="n">
        <v>0</v>
      </c>
      <c r="AE186" t="n">
        <v>1</v>
      </c>
      <c r="AF186" t="n">
        <v>1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0.625</v>
      </c>
      <c r="AR186" t="n">
        <v>0.625</v>
      </c>
      <c r="AS186" t="n">
        <v>0</v>
      </c>
      <c r="AT186" t="n">
        <v>1</v>
      </c>
      <c r="AU186" t="n">
        <v>1</v>
      </c>
      <c r="AV186" t="n">
        <v>0</v>
      </c>
      <c r="AW186" t="n">
        <v>1</v>
      </c>
      <c r="AX186" t="n">
        <v>1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0.5</v>
      </c>
      <c r="BM186" t="n">
        <v>0.5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0.45</v>
      </c>
      <c r="E187" t="n">
        <v>0.45</v>
      </c>
      <c r="F187" t="n">
        <v>0</v>
      </c>
      <c r="G187" t="n">
        <v>0.3333</v>
      </c>
      <c r="H187" t="n">
        <v>0.3333</v>
      </c>
      <c r="I187" t="n">
        <v>0</v>
      </c>
      <c r="J187" t="n">
        <v>0.3333</v>
      </c>
      <c r="K187" t="n">
        <v>0.3333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0.3</v>
      </c>
      <c r="Z187" t="n">
        <v>0.3</v>
      </c>
      <c r="AA187" t="n">
        <v>0</v>
      </c>
      <c r="AB187" t="n">
        <v>0</v>
      </c>
      <c r="AC187" t="n">
        <v>0</v>
      </c>
      <c r="AD187" t="n">
        <v>0</v>
      </c>
      <c r="AE187" t="n">
        <v>1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0.625</v>
      </c>
      <c r="AR187" t="n">
        <v>0.625</v>
      </c>
      <c r="AS187" t="n">
        <v>0</v>
      </c>
      <c r="AT187" t="n">
        <v>1</v>
      </c>
      <c r="AU187" t="n">
        <v>1</v>
      </c>
      <c r="AV187" t="n">
        <v>0</v>
      </c>
      <c r="AW187" t="n">
        <v>1</v>
      </c>
      <c r="AX187" t="n">
        <v>1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0.5</v>
      </c>
      <c r="BM187" t="n">
        <v>0.5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0.45</v>
      </c>
      <c r="E188" t="n">
        <v>0.45</v>
      </c>
      <c r="F188" t="n">
        <v>0</v>
      </c>
      <c r="G188" t="n">
        <v>0.3333</v>
      </c>
      <c r="H188" t="n">
        <v>0.3333</v>
      </c>
      <c r="I188" t="n">
        <v>0</v>
      </c>
      <c r="J188" t="n">
        <v>0.3333</v>
      </c>
      <c r="K188" t="n">
        <v>0.3333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0.3</v>
      </c>
      <c r="Z188" t="n">
        <v>0.3</v>
      </c>
      <c r="AA188" t="n">
        <v>0</v>
      </c>
      <c r="AB188" t="n">
        <v>0</v>
      </c>
      <c r="AC188" t="n">
        <v>0</v>
      </c>
      <c r="AD188" t="n">
        <v>0</v>
      </c>
      <c r="AE188" t="n">
        <v>1</v>
      </c>
      <c r="AF188" t="n">
        <v>1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0.625</v>
      </c>
      <c r="AR188" t="n">
        <v>0.625</v>
      </c>
      <c r="AS188" t="n">
        <v>0</v>
      </c>
      <c r="AT188" t="n">
        <v>1</v>
      </c>
      <c r="AU188" t="n">
        <v>1</v>
      </c>
      <c r="AV188" t="n">
        <v>0</v>
      </c>
      <c r="AW188" t="n">
        <v>1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0.5</v>
      </c>
      <c r="BM188" t="n">
        <v>0.5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0.45</v>
      </c>
      <c r="E189" t="n">
        <v>0.45</v>
      </c>
      <c r="F189" t="n">
        <v>0</v>
      </c>
      <c r="G189" t="n">
        <v>0.3333</v>
      </c>
      <c r="H189" t="n">
        <v>0.3333</v>
      </c>
      <c r="I189" t="n">
        <v>0</v>
      </c>
      <c r="J189" t="n">
        <v>0.3333</v>
      </c>
      <c r="K189" t="n">
        <v>0.3333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0.3</v>
      </c>
      <c r="Z189" t="n">
        <v>0.3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1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0.625</v>
      </c>
      <c r="AR189" t="n">
        <v>0.625</v>
      </c>
      <c r="AS189" t="n">
        <v>0</v>
      </c>
      <c r="AT189" t="n">
        <v>1</v>
      </c>
      <c r="AU189" t="n">
        <v>1</v>
      </c>
      <c r="AV189" t="n">
        <v>0</v>
      </c>
      <c r="AW189" t="n">
        <v>1</v>
      </c>
      <c r="AX189" t="n">
        <v>1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0.5</v>
      </c>
      <c r="BM189" t="n">
        <v>0.5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0.45</v>
      </c>
      <c r="E190" t="n">
        <v>0.45</v>
      </c>
      <c r="F190" t="n">
        <v>0</v>
      </c>
      <c r="G190" t="n">
        <v>0.3333</v>
      </c>
      <c r="H190" t="n">
        <v>0.3333</v>
      </c>
      <c r="I190" t="n">
        <v>0</v>
      </c>
      <c r="J190" t="n">
        <v>0.3333</v>
      </c>
      <c r="K190" t="n">
        <v>0.3333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0.3</v>
      </c>
      <c r="Z190" t="n">
        <v>0.3</v>
      </c>
      <c r="AA190" t="n">
        <v>0</v>
      </c>
      <c r="AB190" t="n">
        <v>0</v>
      </c>
      <c r="AC190" t="n">
        <v>0</v>
      </c>
      <c r="AD190" t="n">
        <v>0</v>
      </c>
      <c r="AE190" t="n">
        <v>1</v>
      </c>
      <c r="AF190" t="n">
        <v>1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0.625</v>
      </c>
      <c r="AR190" t="n">
        <v>0.625</v>
      </c>
      <c r="AS190" t="n">
        <v>0</v>
      </c>
      <c r="AT190" t="n">
        <v>1</v>
      </c>
      <c r="AU190" t="n">
        <v>1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0.5</v>
      </c>
      <c r="BM190" t="n">
        <v>0.5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0.45</v>
      </c>
      <c r="E191" t="n">
        <v>0.45</v>
      </c>
      <c r="F191" t="n">
        <v>0</v>
      </c>
      <c r="G191" t="n">
        <v>0.3333</v>
      </c>
      <c r="H191" t="n">
        <v>0.3333</v>
      </c>
      <c r="I191" t="n">
        <v>0</v>
      </c>
      <c r="J191" t="n">
        <v>0.3333</v>
      </c>
      <c r="K191" t="n">
        <v>0.3333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0.3</v>
      </c>
      <c r="Z191" t="n">
        <v>0.3</v>
      </c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1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0.625</v>
      </c>
      <c r="AR191" t="n">
        <v>0.625</v>
      </c>
      <c r="AS191" t="n">
        <v>0</v>
      </c>
      <c r="AT191" t="n">
        <v>1</v>
      </c>
      <c r="AU191" t="n">
        <v>1</v>
      </c>
      <c r="AV191" t="n">
        <v>0</v>
      </c>
      <c r="AW191" t="n">
        <v>1</v>
      </c>
      <c r="AX191" t="n">
        <v>1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0.5</v>
      </c>
      <c r="BM191" t="n">
        <v>0.5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0.45</v>
      </c>
      <c r="E192" t="n">
        <v>0.45</v>
      </c>
      <c r="F192" t="n">
        <v>0</v>
      </c>
      <c r="G192" t="n">
        <v>0.3333</v>
      </c>
      <c r="H192" t="n">
        <v>0.3333</v>
      </c>
      <c r="I192" t="n">
        <v>0</v>
      </c>
      <c r="J192" t="n">
        <v>0.3333</v>
      </c>
      <c r="K192" t="n">
        <v>0.3333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0.3</v>
      </c>
      <c r="Z192" t="n">
        <v>0.3</v>
      </c>
      <c r="AA192" t="n">
        <v>0</v>
      </c>
      <c r="AB192" t="n">
        <v>0</v>
      </c>
      <c r="AC192" t="n">
        <v>0</v>
      </c>
      <c r="AD192" t="n">
        <v>0</v>
      </c>
      <c r="AE192" t="n">
        <v>1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0.625</v>
      </c>
      <c r="AR192" t="n">
        <v>0.625</v>
      </c>
      <c r="AS192" t="n">
        <v>0</v>
      </c>
      <c r="AT192" t="n">
        <v>1</v>
      </c>
      <c r="AU192" t="n">
        <v>1</v>
      </c>
      <c r="AV192" t="n">
        <v>0</v>
      </c>
      <c r="AW192" t="n">
        <v>1</v>
      </c>
      <c r="AX192" t="n">
        <v>1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0.5</v>
      </c>
      <c r="BM192" t="n">
        <v>0.5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0.45</v>
      </c>
      <c r="E193" t="n">
        <v>0.45</v>
      </c>
      <c r="F193" t="n">
        <v>0</v>
      </c>
      <c r="G193" t="n">
        <v>0.3333</v>
      </c>
      <c r="H193" t="n">
        <v>0.3333</v>
      </c>
      <c r="I193" t="n">
        <v>0</v>
      </c>
      <c r="J193" t="n">
        <v>0.3333</v>
      </c>
      <c r="K193" t="n">
        <v>0.3333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0.3</v>
      </c>
      <c r="Z193" t="n">
        <v>0.3</v>
      </c>
      <c r="AA193" t="n">
        <v>0</v>
      </c>
      <c r="AB193" t="n">
        <v>0</v>
      </c>
      <c r="AC193" t="n">
        <v>0</v>
      </c>
      <c r="AD193" t="n">
        <v>0</v>
      </c>
      <c r="AE193" t="n">
        <v>1</v>
      </c>
      <c r="AF193" t="n">
        <v>1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0.625</v>
      </c>
      <c r="AR193" t="n">
        <v>0.625</v>
      </c>
      <c r="AS193" t="n">
        <v>0</v>
      </c>
      <c r="AT193" t="n">
        <v>1</v>
      </c>
      <c r="AU193" t="n">
        <v>1</v>
      </c>
      <c r="AV193" t="n">
        <v>0</v>
      </c>
      <c r="AW193" t="n">
        <v>1</v>
      </c>
      <c r="AX193" t="n">
        <v>1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0.5</v>
      </c>
      <c r="BM193" t="n">
        <v>0.5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0.45</v>
      </c>
      <c r="E194" t="n">
        <v>0.45</v>
      </c>
      <c r="F194" t="n">
        <v>0</v>
      </c>
      <c r="G194" t="n">
        <v>0.3333</v>
      </c>
      <c r="H194" t="n">
        <v>0.3333</v>
      </c>
      <c r="I194" t="n">
        <v>0</v>
      </c>
      <c r="J194" t="n">
        <v>0.3333</v>
      </c>
      <c r="K194" t="n">
        <v>0.3333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0.3</v>
      </c>
      <c r="Z194" t="n">
        <v>0.3</v>
      </c>
      <c r="AA194" t="n">
        <v>0</v>
      </c>
      <c r="AB194" t="n">
        <v>0</v>
      </c>
      <c r="AC194" t="n">
        <v>0</v>
      </c>
      <c r="AD194" t="n">
        <v>0</v>
      </c>
      <c r="AE194" t="n">
        <v>1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0.625</v>
      </c>
      <c r="AR194" t="n">
        <v>0.625</v>
      </c>
      <c r="AS194" t="n">
        <v>0</v>
      </c>
      <c r="AT194" t="n">
        <v>1</v>
      </c>
      <c r="AU194" t="n">
        <v>1</v>
      </c>
      <c r="AV194" t="n">
        <v>0</v>
      </c>
      <c r="AW194" t="n">
        <v>1</v>
      </c>
      <c r="AX194" t="n">
        <v>1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0.5</v>
      </c>
      <c r="BM194" t="n">
        <v>0.5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0.45</v>
      </c>
      <c r="E195" t="n">
        <v>0.45</v>
      </c>
      <c r="F195" t="n">
        <v>0</v>
      </c>
      <c r="G195" t="n">
        <v>0.3333</v>
      </c>
      <c r="H195" t="n">
        <v>0.3333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0.3</v>
      </c>
      <c r="Z195" t="n">
        <v>0.3</v>
      </c>
      <c r="AA195" t="n">
        <v>0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0.625</v>
      </c>
      <c r="AR195" t="n">
        <v>0.625</v>
      </c>
      <c r="AS195" t="n">
        <v>0</v>
      </c>
      <c r="AT195" t="n">
        <v>1</v>
      </c>
      <c r="AU195" t="n">
        <v>1</v>
      </c>
      <c r="AV195" t="n">
        <v>0</v>
      </c>
      <c r="AW195" t="n">
        <v>1</v>
      </c>
      <c r="AX195" t="n">
        <v>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0.5</v>
      </c>
      <c r="BM195" t="n">
        <v>0.5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0.45</v>
      </c>
      <c r="E196" t="n">
        <v>0.45</v>
      </c>
      <c r="F196" t="n">
        <v>0</v>
      </c>
      <c r="G196" t="n">
        <v>0.3333</v>
      </c>
      <c r="H196" t="n">
        <v>0.3333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0.3</v>
      </c>
      <c r="Z196" t="n">
        <v>0.3</v>
      </c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0.625</v>
      </c>
      <c r="AR196" t="n">
        <v>0.625</v>
      </c>
      <c r="AS196" t="n">
        <v>0</v>
      </c>
      <c r="AT196" t="n">
        <v>1</v>
      </c>
      <c r="AU196" t="n">
        <v>1</v>
      </c>
      <c r="AV196" t="n">
        <v>0</v>
      </c>
      <c r="AW196" t="n">
        <v>1</v>
      </c>
      <c r="AX196" t="n">
        <v>1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0.5</v>
      </c>
      <c r="BM196" t="n">
        <v>0.5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0.45</v>
      </c>
      <c r="E197" t="n">
        <v>0.45</v>
      </c>
      <c r="F197" t="n">
        <v>0</v>
      </c>
      <c r="G197" t="n">
        <v>0.3333</v>
      </c>
      <c r="H197" t="n">
        <v>0.3333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0.3</v>
      </c>
      <c r="Z197" t="n">
        <v>0.3</v>
      </c>
      <c r="AA197" t="n">
        <v>0</v>
      </c>
      <c r="AB197" t="n">
        <v>0</v>
      </c>
      <c r="AC197" t="n">
        <v>0</v>
      </c>
      <c r="AD197" t="n">
        <v>0</v>
      </c>
      <c r="AE197" t="n">
        <v>1</v>
      </c>
      <c r="AF197" t="n">
        <v>1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0.625</v>
      </c>
      <c r="AR197" t="n">
        <v>0.625</v>
      </c>
      <c r="AS197" t="n">
        <v>0</v>
      </c>
      <c r="AT197" t="n">
        <v>1</v>
      </c>
      <c r="AU197" t="n">
        <v>1</v>
      </c>
      <c r="AV197" t="n">
        <v>0</v>
      </c>
      <c r="AW197" t="n">
        <v>1</v>
      </c>
      <c r="AX197" t="n">
        <v>1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0.5</v>
      </c>
      <c r="BM197" t="n">
        <v>0.5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0.45</v>
      </c>
      <c r="E198" t="n">
        <v>0.45</v>
      </c>
      <c r="F198" t="n">
        <v>0</v>
      </c>
      <c r="G198" t="n">
        <v>0.3333</v>
      </c>
      <c r="H198" t="n">
        <v>0.3333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0.3</v>
      </c>
      <c r="Z198" t="n">
        <v>0.3</v>
      </c>
      <c r="AA198" t="n">
        <v>0</v>
      </c>
      <c r="AB198" t="n">
        <v>0</v>
      </c>
      <c r="AC198" t="n">
        <v>0</v>
      </c>
      <c r="AD198" t="n">
        <v>0</v>
      </c>
      <c r="AE198" t="n">
        <v>1</v>
      </c>
      <c r="AF198" t="n">
        <v>1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0.625</v>
      </c>
      <c r="AR198" t="n">
        <v>0.625</v>
      </c>
      <c r="AS198" t="n">
        <v>0</v>
      </c>
      <c r="AT198" t="n">
        <v>1</v>
      </c>
      <c r="AU198" t="n">
        <v>1</v>
      </c>
      <c r="AV198" t="n">
        <v>0</v>
      </c>
      <c r="AW198" t="n">
        <v>1</v>
      </c>
      <c r="AX198" t="n">
        <v>1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0.5</v>
      </c>
      <c r="BM198" t="n">
        <v>0.5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0.45</v>
      </c>
      <c r="E199" t="n">
        <v>0.45</v>
      </c>
      <c r="F199" t="n">
        <v>0</v>
      </c>
      <c r="G199" t="n">
        <v>0.3333</v>
      </c>
      <c r="H199" t="n">
        <v>0.3333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0.3</v>
      </c>
      <c r="Z199" t="n">
        <v>0.3</v>
      </c>
      <c r="AA199" t="n">
        <v>0</v>
      </c>
      <c r="AB199" t="n">
        <v>0</v>
      </c>
      <c r="AC199" t="n">
        <v>0</v>
      </c>
      <c r="AD199" t="n">
        <v>0</v>
      </c>
      <c r="AE199" t="n">
        <v>1</v>
      </c>
      <c r="AF199" t="n">
        <v>1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0.625</v>
      </c>
      <c r="AR199" t="n">
        <v>0.625</v>
      </c>
      <c r="AS199" t="n">
        <v>0</v>
      </c>
      <c r="AT199" t="n">
        <v>1</v>
      </c>
      <c r="AU199" t="n">
        <v>1</v>
      </c>
      <c r="AV199" t="n">
        <v>0</v>
      </c>
      <c r="AW199" t="n">
        <v>1</v>
      </c>
      <c r="AX199" t="n">
        <v>1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0.5</v>
      </c>
      <c r="BM199" t="n">
        <v>0.5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0.45</v>
      </c>
      <c r="E200" t="n">
        <v>0.45</v>
      </c>
      <c r="F200" t="n">
        <v>0</v>
      </c>
      <c r="G200" t="n">
        <v>0.3333</v>
      </c>
      <c r="H200" t="n">
        <v>0.3333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0.3</v>
      </c>
      <c r="Z200" t="n">
        <v>0.3</v>
      </c>
      <c r="AA200" t="n">
        <v>0</v>
      </c>
      <c r="AB200" t="n">
        <v>0</v>
      </c>
      <c r="AC200" t="n">
        <v>0</v>
      </c>
      <c r="AD200" t="n">
        <v>0</v>
      </c>
      <c r="AE200" t="n">
        <v>1</v>
      </c>
      <c r="AF200" t="n">
        <v>1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0.625</v>
      </c>
      <c r="AR200" t="n">
        <v>0.625</v>
      </c>
      <c r="AS200" t="n">
        <v>0</v>
      </c>
      <c r="AT200" t="n">
        <v>1</v>
      </c>
      <c r="AU200" t="n">
        <v>1</v>
      </c>
      <c r="AV200" t="n">
        <v>0</v>
      </c>
      <c r="AW200" t="n">
        <v>1</v>
      </c>
      <c r="AX200" t="n">
        <v>1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0.5</v>
      </c>
      <c r="BM200" t="n">
        <v>0.5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0.45</v>
      </c>
      <c r="E201" t="n">
        <v>0.45</v>
      </c>
      <c r="F201" t="n">
        <v>0</v>
      </c>
      <c r="G201" t="n">
        <v>0.3333</v>
      </c>
      <c r="H201" t="n">
        <v>0.3333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0.3</v>
      </c>
      <c r="Z201" t="n">
        <v>0.3</v>
      </c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1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0.625</v>
      </c>
      <c r="AR201" t="n">
        <v>0.625</v>
      </c>
      <c r="AS201" t="n">
        <v>0</v>
      </c>
      <c r="AT201" t="n">
        <v>1</v>
      </c>
      <c r="AU201" t="n">
        <v>1</v>
      </c>
      <c r="AV201" t="n">
        <v>0</v>
      </c>
      <c r="AW201" t="n">
        <v>1</v>
      </c>
      <c r="AX201" t="n">
        <v>1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0.5</v>
      </c>
      <c r="BM201" t="n">
        <v>0.5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0.45</v>
      </c>
      <c r="E202" t="n">
        <v>0.45</v>
      </c>
      <c r="F202" t="n">
        <v>0</v>
      </c>
      <c r="G202" t="n">
        <v>0.3333</v>
      </c>
      <c r="H202" t="n">
        <v>0.3333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0.3</v>
      </c>
      <c r="Z202" t="n">
        <v>0.3</v>
      </c>
      <c r="AA202" t="n">
        <v>0</v>
      </c>
      <c r="AB202" t="n">
        <v>0</v>
      </c>
      <c r="AC202" t="n">
        <v>0</v>
      </c>
      <c r="AD202" t="n">
        <v>0</v>
      </c>
      <c r="AE202" t="n">
        <v>1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0.625</v>
      </c>
      <c r="AR202" t="n">
        <v>0.625</v>
      </c>
      <c r="AS202" t="n">
        <v>0</v>
      </c>
      <c r="AT202" t="n">
        <v>1</v>
      </c>
      <c r="AU202" t="n">
        <v>1</v>
      </c>
      <c r="AV202" t="n">
        <v>0</v>
      </c>
      <c r="AW202" t="n">
        <v>1</v>
      </c>
      <c r="AX202" t="n">
        <v>1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0.5</v>
      </c>
      <c r="BM202" t="n">
        <v>0.5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0.45</v>
      </c>
      <c r="E203" t="n">
        <v>0.45</v>
      </c>
      <c r="F203" t="n">
        <v>0</v>
      </c>
      <c r="G203" t="n">
        <v>0.3333</v>
      </c>
      <c r="H203" t="n">
        <v>0.3333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0.3</v>
      </c>
      <c r="Z203" t="n">
        <v>0.3</v>
      </c>
      <c r="AA203" t="n">
        <v>0</v>
      </c>
      <c r="AB203" t="n">
        <v>0</v>
      </c>
      <c r="AC203" t="n">
        <v>0</v>
      </c>
      <c r="AD203" t="n">
        <v>0</v>
      </c>
      <c r="AE203" t="n">
        <v>1</v>
      </c>
      <c r="AF203" t="n">
        <v>1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0.625</v>
      </c>
      <c r="AR203" t="n">
        <v>0.625</v>
      </c>
      <c r="AS203" t="n">
        <v>0</v>
      </c>
      <c r="AT203" t="n">
        <v>1</v>
      </c>
      <c r="AU203" t="n">
        <v>1</v>
      </c>
      <c r="AV203" t="n">
        <v>0</v>
      </c>
      <c r="AW203" t="n">
        <v>1</v>
      </c>
      <c r="AX203" t="n">
        <v>1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0.5</v>
      </c>
      <c r="BM203" t="n">
        <v>0.5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0.45</v>
      </c>
      <c r="E204" t="n">
        <v>0.45</v>
      </c>
      <c r="F204" t="n">
        <v>0</v>
      </c>
      <c r="G204" t="n">
        <v>0.3333</v>
      </c>
      <c r="H204" t="n">
        <v>0.3333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0.3</v>
      </c>
      <c r="Z204" t="n">
        <v>0.3</v>
      </c>
      <c r="AA204" t="n">
        <v>0</v>
      </c>
      <c r="AB204" t="n">
        <v>0</v>
      </c>
      <c r="AC204" t="n">
        <v>0</v>
      </c>
      <c r="AD204" t="n">
        <v>0</v>
      </c>
      <c r="AE204" t="n">
        <v>1</v>
      </c>
      <c r="AF204" t="n">
        <v>1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0.625</v>
      </c>
      <c r="AR204" t="n">
        <v>0.625</v>
      </c>
      <c r="AS204" t="n">
        <v>0</v>
      </c>
      <c r="AT204" t="n">
        <v>1</v>
      </c>
      <c r="AU204" t="n">
        <v>1</v>
      </c>
      <c r="AV204" t="n">
        <v>0</v>
      </c>
      <c r="AW204" t="n">
        <v>1</v>
      </c>
      <c r="AX204" t="n">
        <v>1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0.5</v>
      </c>
      <c r="BM204" t="n">
        <v>0.5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0.45</v>
      </c>
      <c r="E205" t="n">
        <v>0.45</v>
      </c>
      <c r="F205" t="n">
        <v>0</v>
      </c>
      <c r="G205" t="n">
        <v>0.3333</v>
      </c>
      <c r="H205" t="n">
        <v>0.3333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0.3</v>
      </c>
      <c r="Z205" t="n">
        <v>0.3</v>
      </c>
      <c r="AA205" t="n">
        <v>0</v>
      </c>
      <c r="AB205" t="n">
        <v>0</v>
      </c>
      <c r="AC205" t="n">
        <v>0</v>
      </c>
      <c r="AD205" t="n">
        <v>0</v>
      </c>
      <c r="AE205" t="n">
        <v>1</v>
      </c>
      <c r="AF205" t="n">
        <v>1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0.625</v>
      </c>
      <c r="AR205" t="n">
        <v>0.625</v>
      </c>
      <c r="AS205" t="n">
        <v>0</v>
      </c>
      <c r="AT205" t="n">
        <v>1</v>
      </c>
      <c r="AU205" t="n">
        <v>1</v>
      </c>
      <c r="AV205" t="n">
        <v>0</v>
      </c>
      <c r="AW205" t="n">
        <v>1</v>
      </c>
      <c r="AX205" t="n">
        <v>1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0.5</v>
      </c>
      <c r="BM205" t="n">
        <v>0.5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0.45</v>
      </c>
      <c r="E206" t="n">
        <v>0.45</v>
      </c>
      <c r="F206" t="n">
        <v>0</v>
      </c>
      <c r="G206" t="n">
        <v>0.3333</v>
      </c>
      <c r="H206" t="n">
        <v>0.3333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0.3</v>
      </c>
      <c r="Z206" t="n">
        <v>0.3</v>
      </c>
      <c r="AA206" t="n">
        <v>0</v>
      </c>
      <c r="AB206" t="n">
        <v>0</v>
      </c>
      <c r="AC206" t="n">
        <v>0</v>
      </c>
      <c r="AD206" t="n">
        <v>0</v>
      </c>
      <c r="AE206" t="n">
        <v>1</v>
      </c>
      <c r="AF206" t="n">
        <v>1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0.625</v>
      </c>
      <c r="AR206" t="n">
        <v>0.625</v>
      </c>
      <c r="AS206" t="n">
        <v>0</v>
      </c>
      <c r="AT206" t="n">
        <v>1</v>
      </c>
      <c r="AU206" t="n">
        <v>1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0.5</v>
      </c>
      <c r="BM206" t="n">
        <v>0.5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0.45</v>
      </c>
      <c r="E207" t="n">
        <v>0.45</v>
      </c>
      <c r="F207" t="n">
        <v>0</v>
      </c>
      <c r="G207" t="n">
        <v>0.3333</v>
      </c>
      <c r="H207" t="n">
        <v>0.3333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0.3</v>
      </c>
      <c r="Z207" t="n">
        <v>0.3</v>
      </c>
      <c r="AA207" t="n">
        <v>0</v>
      </c>
      <c r="AB207" t="n">
        <v>0</v>
      </c>
      <c r="AC207" t="n">
        <v>0</v>
      </c>
      <c r="AD207" t="n">
        <v>0</v>
      </c>
      <c r="AE207" t="n">
        <v>1</v>
      </c>
      <c r="AF207" t="n">
        <v>1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0.625</v>
      </c>
      <c r="AR207" t="n">
        <v>0.625</v>
      </c>
      <c r="AS207" t="n">
        <v>0</v>
      </c>
      <c r="AT207" t="n">
        <v>1</v>
      </c>
      <c r="AU207" t="n">
        <v>1</v>
      </c>
      <c r="AV207" t="n">
        <v>0</v>
      </c>
      <c r="AW207" t="n">
        <v>1</v>
      </c>
      <c r="AX207" t="n">
        <v>1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0.5</v>
      </c>
      <c r="BM207" t="n">
        <v>0.5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0.45</v>
      </c>
      <c r="E208" t="n">
        <v>0.45</v>
      </c>
      <c r="F208" t="n">
        <v>0</v>
      </c>
      <c r="G208" t="n">
        <v>0.3333</v>
      </c>
      <c r="H208" t="n">
        <v>0.3333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0.3</v>
      </c>
      <c r="Z208" t="n">
        <v>0.3</v>
      </c>
      <c r="AA208" t="n">
        <v>0</v>
      </c>
      <c r="AB208" t="n">
        <v>0</v>
      </c>
      <c r="AC208" t="n">
        <v>0</v>
      </c>
      <c r="AD208" t="n">
        <v>0</v>
      </c>
      <c r="AE208" t="n">
        <v>1</v>
      </c>
      <c r="AF208" t="n">
        <v>1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0.625</v>
      </c>
      <c r="AR208" t="n">
        <v>0.625</v>
      </c>
      <c r="AS208" t="n">
        <v>0</v>
      </c>
      <c r="AT208" t="n">
        <v>1</v>
      </c>
      <c r="AU208" t="n">
        <v>1</v>
      </c>
      <c r="AV208" t="n">
        <v>0</v>
      </c>
      <c r="AW208" t="n">
        <v>1</v>
      </c>
      <c r="AX208" t="n">
        <v>1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0.5</v>
      </c>
      <c r="BM208" t="n">
        <v>0.5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0.45</v>
      </c>
      <c r="E209" t="n">
        <v>0.45</v>
      </c>
      <c r="F209" t="n">
        <v>0</v>
      </c>
      <c r="G209" t="n">
        <v>0.3333</v>
      </c>
      <c r="H209" t="n">
        <v>0.3333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0.3</v>
      </c>
      <c r="Z209" t="n">
        <v>0.3</v>
      </c>
      <c r="AA209" t="n">
        <v>0</v>
      </c>
      <c r="AB209" t="n">
        <v>0</v>
      </c>
      <c r="AC209" t="n">
        <v>0</v>
      </c>
      <c r="AD209" t="n">
        <v>0</v>
      </c>
      <c r="AE209" t="n">
        <v>1</v>
      </c>
      <c r="AF209" t="n">
        <v>1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0.625</v>
      </c>
      <c r="AR209" t="n">
        <v>0.625</v>
      </c>
      <c r="AS209" t="n">
        <v>0</v>
      </c>
      <c r="AT209" t="n">
        <v>1</v>
      </c>
      <c r="AU209" t="n">
        <v>1</v>
      </c>
      <c r="AV209" t="n">
        <v>0</v>
      </c>
      <c r="AW209" t="n">
        <v>1</v>
      </c>
      <c r="AX209" t="n">
        <v>1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0.5</v>
      </c>
      <c r="BM209" t="n">
        <v>0.5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0.45</v>
      </c>
      <c r="E210" t="n">
        <v>0.45</v>
      </c>
      <c r="F210" t="n">
        <v>0</v>
      </c>
      <c r="G210" t="n">
        <v>0.3333</v>
      </c>
      <c r="H210" t="n">
        <v>0.3333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0.3</v>
      </c>
      <c r="Z210" t="n">
        <v>0.3</v>
      </c>
      <c r="AA210" t="n">
        <v>0</v>
      </c>
      <c r="AB210" t="n">
        <v>0</v>
      </c>
      <c r="AC210" t="n">
        <v>0</v>
      </c>
      <c r="AD210" t="n">
        <v>0</v>
      </c>
      <c r="AE210" t="n">
        <v>1</v>
      </c>
      <c r="AF210" t="n">
        <v>1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0.625</v>
      </c>
      <c r="AR210" t="n">
        <v>0.625</v>
      </c>
      <c r="AS210" t="n">
        <v>0</v>
      </c>
      <c r="AT210" t="n">
        <v>1</v>
      </c>
      <c r="AU210" t="n">
        <v>1</v>
      </c>
      <c r="AV210" t="n">
        <v>0</v>
      </c>
      <c r="AW210" t="n">
        <v>1</v>
      </c>
      <c r="AX210" t="n">
        <v>1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0.5</v>
      </c>
      <c r="BM210" t="n">
        <v>0.5</v>
      </c>
      <c r="BN210" t="n">
        <v>0</v>
      </c>
      <c r="BO210" t="n">
        <v>0.5</v>
      </c>
      <c r="BP210" t="n">
        <v>0.5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0.4247</v>
      </c>
      <c r="E74" t="n">
        <v>0.4247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0.2</v>
      </c>
      <c r="T74" t="n">
        <v>0.2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0.625</v>
      </c>
      <c r="AR74" t="n">
        <v>0.625</v>
      </c>
      <c r="AS74" t="n">
        <v>0</v>
      </c>
      <c r="AT74" t="n">
        <v>1</v>
      </c>
      <c r="AU74" t="n">
        <v>1</v>
      </c>
      <c r="AV74" t="n">
        <v>0</v>
      </c>
      <c r="AW74" t="n">
        <v>0.625</v>
      </c>
      <c r="AX74" t="n">
        <v>0.625</v>
      </c>
      <c r="AY74" t="n">
        <v>0</v>
      </c>
      <c r="AZ74" t="n">
        <v>0</v>
      </c>
      <c r="BA74" t="n">
        <v>0</v>
      </c>
      <c r="BB74" t="n">
        <v>0</v>
      </c>
      <c r="BC74" t="n">
        <v>0.75</v>
      </c>
      <c r="BD74" t="n">
        <v>0.75</v>
      </c>
      <c r="BE74" t="n">
        <v>0</v>
      </c>
      <c r="BF74" t="n">
        <v>1</v>
      </c>
      <c r="BG74" t="n">
        <v>1</v>
      </c>
      <c r="BH74" t="n">
        <v>0</v>
      </c>
      <c r="BI74" t="n">
        <v>0.875</v>
      </c>
      <c r="BJ74" t="n">
        <v>0.875</v>
      </c>
      <c r="BK74" t="n">
        <v>0</v>
      </c>
      <c r="BL74" t="n">
        <v>1</v>
      </c>
      <c r="BM74" t="n">
        <v>1</v>
      </c>
      <c r="BN74" t="n">
        <v>0</v>
      </c>
      <c r="BO74" t="n">
        <v>0.75</v>
      </c>
      <c r="BP74" t="n">
        <v>0.75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0.4247</v>
      </c>
      <c r="E75" t="n">
        <v>0.4247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0.2</v>
      </c>
      <c r="T75" t="n">
        <v>0.2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0.625</v>
      </c>
      <c r="AR75" t="n">
        <v>0.625</v>
      </c>
      <c r="AS75" t="n">
        <v>0</v>
      </c>
      <c r="AT75" t="n">
        <v>1</v>
      </c>
      <c r="AU75" t="n">
        <v>1</v>
      </c>
      <c r="AV75" t="n">
        <v>0</v>
      </c>
      <c r="AW75" t="n">
        <v>0.625</v>
      </c>
      <c r="AX75" t="n">
        <v>0.625</v>
      </c>
      <c r="AY75" t="n">
        <v>0</v>
      </c>
      <c r="AZ75" t="n">
        <v>0</v>
      </c>
      <c r="BA75" t="n">
        <v>0</v>
      </c>
      <c r="BB75" t="n">
        <v>0</v>
      </c>
      <c r="BC75" t="n">
        <v>0.75</v>
      </c>
      <c r="BD75" t="n">
        <v>0.75</v>
      </c>
      <c r="BE75" t="n">
        <v>0</v>
      </c>
      <c r="BF75" t="n">
        <v>1</v>
      </c>
      <c r="BG75" t="n">
        <v>1</v>
      </c>
      <c r="BH75" t="n">
        <v>0</v>
      </c>
      <c r="BI75" t="n">
        <v>0.875</v>
      </c>
      <c r="BJ75" t="n">
        <v>0.875</v>
      </c>
      <c r="BK75" t="n">
        <v>0</v>
      </c>
      <c r="BL75" t="n">
        <v>1</v>
      </c>
      <c r="BM75" t="n">
        <v>1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0.4247</v>
      </c>
      <c r="E76" t="n">
        <v>0.4247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0.2</v>
      </c>
      <c r="T76" t="n">
        <v>0.2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0.625</v>
      </c>
      <c r="AR76" t="n">
        <v>0.625</v>
      </c>
      <c r="AS76" t="n">
        <v>0</v>
      </c>
      <c r="AT76" t="n">
        <v>1</v>
      </c>
      <c r="AU76" t="n">
        <v>1</v>
      </c>
      <c r="AV76" t="n">
        <v>0</v>
      </c>
      <c r="AW76" t="n">
        <v>0.625</v>
      </c>
      <c r="AX76" t="n">
        <v>0.625</v>
      </c>
      <c r="AY76" t="n">
        <v>0</v>
      </c>
      <c r="AZ76" t="n">
        <v>0</v>
      </c>
      <c r="BA76" t="n">
        <v>0</v>
      </c>
      <c r="BB76" t="n">
        <v>0</v>
      </c>
      <c r="BC76" t="n">
        <v>0.75</v>
      </c>
      <c r="BD76" t="n">
        <v>0.75</v>
      </c>
      <c r="BE76" t="n">
        <v>0</v>
      </c>
      <c r="BF76" t="n">
        <v>1</v>
      </c>
      <c r="BG76" t="n">
        <v>1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0.4247</v>
      </c>
      <c r="E77" t="n">
        <v>0.4247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0.2</v>
      </c>
      <c r="T77" t="n">
        <v>0.2</v>
      </c>
      <c r="U77" t="n">
        <v>0</v>
      </c>
      <c r="V77" t="n">
        <v>0</v>
      </c>
      <c r="W77" t="n">
        <v>0</v>
      </c>
      <c r="X77" t="n">
        <v>0</v>
      </c>
      <c r="Y77" t="n">
        <v>0.5</v>
      </c>
      <c r="Z77" t="n">
        <v>0.5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0.625</v>
      </c>
      <c r="AR77" t="n">
        <v>0.625</v>
      </c>
      <c r="AS77" t="n">
        <v>0</v>
      </c>
      <c r="AT77" t="n">
        <v>1</v>
      </c>
      <c r="AU77" t="n">
        <v>1</v>
      </c>
      <c r="AV77" t="n">
        <v>0</v>
      </c>
      <c r="AW77" t="n">
        <v>0.625</v>
      </c>
      <c r="AX77" t="n">
        <v>0.625</v>
      </c>
      <c r="AY77" t="n">
        <v>0</v>
      </c>
      <c r="AZ77" t="n">
        <v>0</v>
      </c>
      <c r="BA77" t="n">
        <v>0</v>
      </c>
      <c r="BB77" t="n">
        <v>0</v>
      </c>
      <c r="BC77" t="n">
        <v>0.75</v>
      </c>
      <c r="BD77" t="n">
        <v>0.75</v>
      </c>
      <c r="BE77" t="n">
        <v>0</v>
      </c>
      <c r="BF77" t="n">
        <v>1</v>
      </c>
      <c r="BG77" t="n">
        <v>1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0.4247</v>
      </c>
      <c r="E78" t="n">
        <v>0.4247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0.2</v>
      </c>
      <c r="T78" t="n">
        <v>0.2</v>
      </c>
      <c r="U78" t="n">
        <v>0</v>
      </c>
      <c r="V78" t="n">
        <v>0</v>
      </c>
      <c r="W78" t="n">
        <v>0</v>
      </c>
      <c r="X78" t="n">
        <v>0</v>
      </c>
      <c r="Y78" t="n">
        <v>0.5</v>
      </c>
      <c r="Z78" t="n">
        <v>0.5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0.625</v>
      </c>
      <c r="AR78" t="n">
        <v>0.625</v>
      </c>
      <c r="AS78" t="n">
        <v>0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</v>
      </c>
      <c r="AZ78" t="n">
        <v>0</v>
      </c>
      <c r="BA78" t="n">
        <v>0</v>
      </c>
      <c r="BB78" t="n">
        <v>0</v>
      </c>
      <c r="BC78" t="n">
        <v>0.75</v>
      </c>
      <c r="BD78" t="n">
        <v>0.75</v>
      </c>
      <c r="BE78" t="n">
        <v>0</v>
      </c>
      <c r="BF78" t="n">
        <v>1</v>
      </c>
      <c r="BG78" t="n">
        <v>1</v>
      </c>
      <c r="BH78" t="n">
        <v>0</v>
      </c>
      <c r="BI78" t="n">
        <v>0.875</v>
      </c>
      <c r="BJ78" t="n">
        <v>0.875</v>
      </c>
      <c r="BK78" t="n">
        <v>0</v>
      </c>
      <c r="BL78" t="n">
        <v>1</v>
      </c>
      <c r="BM78" t="n">
        <v>1</v>
      </c>
      <c r="BN78" t="n">
        <v>0</v>
      </c>
      <c r="BO78" t="n">
        <v>0.75</v>
      </c>
      <c r="BP78" t="n">
        <v>0.75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0.4247</v>
      </c>
      <c r="E79" t="n">
        <v>0.4247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0.2</v>
      </c>
      <c r="T79" t="n">
        <v>0.2</v>
      </c>
      <c r="U79" t="n">
        <v>0</v>
      </c>
      <c r="V79" t="n">
        <v>0</v>
      </c>
      <c r="W79" t="n">
        <v>0</v>
      </c>
      <c r="X79" t="n">
        <v>0</v>
      </c>
      <c r="Y79" t="n">
        <v>0.5</v>
      </c>
      <c r="Z79" t="n">
        <v>0.5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0.625</v>
      </c>
      <c r="AR79" t="n">
        <v>0.625</v>
      </c>
      <c r="AS79" t="n">
        <v>0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</v>
      </c>
      <c r="AZ79" t="n">
        <v>0</v>
      </c>
      <c r="BA79" t="n">
        <v>0</v>
      </c>
      <c r="BB79" t="n">
        <v>0</v>
      </c>
      <c r="BC79" t="n">
        <v>0.75</v>
      </c>
      <c r="BD79" t="n">
        <v>0.75</v>
      </c>
      <c r="BE79" t="n">
        <v>0</v>
      </c>
      <c r="BF79" t="n">
        <v>1</v>
      </c>
      <c r="BG79" t="n">
        <v>1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0.4247</v>
      </c>
      <c r="E80" t="n">
        <v>0.4247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0.2</v>
      </c>
      <c r="T80" t="n">
        <v>0.2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0.625</v>
      </c>
      <c r="AR80" t="n">
        <v>0.625</v>
      </c>
      <c r="AS80" t="n">
        <v>0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</v>
      </c>
      <c r="AZ80" t="n">
        <v>0</v>
      </c>
      <c r="BA80" t="n">
        <v>0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0.4247</v>
      </c>
      <c r="E81" t="n">
        <v>0.4247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0.2</v>
      </c>
      <c r="T81" t="n">
        <v>0.2</v>
      </c>
      <c r="U81" t="n">
        <v>0</v>
      </c>
      <c r="V81" t="n">
        <v>0</v>
      </c>
      <c r="W81" t="n">
        <v>0</v>
      </c>
      <c r="X81" t="n">
        <v>0</v>
      </c>
      <c r="Y81" t="n">
        <v>0.5</v>
      </c>
      <c r="Z81" t="n">
        <v>0.5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</v>
      </c>
      <c r="BA81" t="n">
        <v>0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0.5342</v>
      </c>
      <c r="E82" t="n">
        <v>0.5342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0.2</v>
      </c>
      <c r="T82" t="n">
        <v>0.2</v>
      </c>
      <c r="U82" t="n">
        <v>0</v>
      </c>
      <c r="V82" t="n">
        <v>0</v>
      </c>
      <c r="W82" t="n">
        <v>0</v>
      </c>
      <c r="X82" t="n">
        <v>0</v>
      </c>
      <c r="Y82" t="n">
        <v>0.5</v>
      </c>
      <c r="Z82" t="n">
        <v>0.5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0.625</v>
      </c>
      <c r="AR82" t="n">
        <v>0.625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</v>
      </c>
      <c r="BA82" t="n">
        <v>0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0.5342</v>
      </c>
      <c r="E83" t="n">
        <v>0.5342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0.2</v>
      </c>
      <c r="T83" t="n">
        <v>0.2</v>
      </c>
      <c r="U83" t="n">
        <v>0</v>
      </c>
      <c r="V83" t="n">
        <v>0</v>
      </c>
      <c r="W83" t="n">
        <v>0</v>
      </c>
      <c r="X83" t="n">
        <v>0</v>
      </c>
      <c r="Y83" t="n">
        <v>0.5</v>
      </c>
      <c r="Z83" t="n">
        <v>0.5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0.625</v>
      </c>
      <c r="AR83" t="n">
        <v>0.625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</v>
      </c>
      <c r="BA83" t="n">
        <v>0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0.5342</v>
      </c>
      <c r="E84" t="n">
        <v>0.5342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0.2</v>
      </c>
      <c r="T84" t="n">
        <v>0.2</v>
      </c>
      <c r="U84" t="n">
        <v>0</v>
      </c>
      <c r="V84" t="n">
        <v>0</v>
      </c>
      <c r="W84" t="n">
        <v>0</v>
      </c>
      <c r="X84" t="n">
        <v>0</v>
      </c>
      <c r="Y84" t="n">
        <v>0.5</v>
      </c>
      <c r="Z84" t="n">
        <v>0.5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0.625</v>
      </c>
      <c r="AR84" t="n">
        <v>0.625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</v>
      </c>
      <c r="BA84" t="n">
        <v>0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0.5342</v>
      </c>
      <c r="E85" t="n">
        <v>0.5342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0.2</v>
      </c>
      <c r="T85" t="n">
        <v>0.2</v>
      </c>
      <c r="U85" t="n">
        <v>0</v>
      </c>
      <c r="V85" t="n">
        <v>0</v>
      </c>
      <c r="W85" t="n">
        <v>0</v>
      </c>
      <c r="X85" t="n">
        <v>0</v>
      </c>
      <c r="Y85" t="n">
        <v>0.5</v>
      </c>
      <c r="Z85" t="n">
        <v>0.5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0.625</v>
      </c>
      <c r="AR85" t="n">
        <v>0.625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</v>
      </c>
      <c r="BA85" t="n">
        <v>0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0.5342</v>
      </c>
      <c r="E86" t="n">
        <v>0.5342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0.2</v>
      </c>
      <c r="T86" t="n">
        <v>0.2</v>
      </c>
      <c r="U86" t="n">
        <v>0</v>
      </c>
      <c r="V86" t="n">
        <v>0</v>
      </c>
      <c r="W86" t="n">
        <v>0</v>
      </c>
      <c r="X86" t="n">
        <v>0</v>
      </c>
      <c r="Y86" t="n">
        <v>0.5</v>
      </c>
      <c r="Z86" t="n">
        <v>0.5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0.625</v>
      </c>
      <c r="AR86" t="n">
        <v>0.625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</v>
      </c>
      <c r="BA86" t="n">
        <v>0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0.5342</v>
      </c>
      <c r="E87" t="n">
        <v>0.5342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0.2</v>
      </c>
      <c r="T87" t="n">
        <v>0.2</v>
      </c>
      <c r="U87" t="n">
        <v>0</v>
      </c>
      <c r="V87" t="n">
        <v>0</v>
      </c>
      <c r="W87" t="n">
        <v>0</v>
      </c>
      <c r="X87" t="n">
        <v>0</v>
      </c>
      <c r="Y87" t="n">
        <v>0.5</v>
      </c>
      <c r="Z87" t="n">
        <v>0.5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0.625</v>
      </c>
      <c r="AR87" t="n">
        <v>0.625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</v>
      </c>
      <c r="BA87" t="n">
        <v>0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0.5822</v>
      </c>
      <c r="E88" t="n">
        <v>0.5822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0.2</v>
      </c>
      <c r="T88" t="n">
        <v>0.2</v>
      </c>
      <c r="U88" t="n">
        <v>0</v>
      </c>
      <c r="V88" t="n">
        <v>0</v>
      </c>
      <c r="W88" t="n">
        <v>0</v>
      </c>
      <c r="X88" t="n">
        <v>0</v>
      </c>
      <c r="Y88" t="n">
        <v>0.5</v>
      </c>
      <c r="Z88" t="n">
        <v>0.5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0.8438</v>
      </c>
      <c r="AR88" t="n">
        <v>0.8438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0.5822</v>
      </c>
      <c r="E89" t="n">
        <v>0.5822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0.2</v>
      </c>
      <c r="T89" t="n">
        <v>0.2</v>
      </c>
      <c r="U89" t="n">
        <v>0</v>
      </c>
      <c r="V89" t="n">
        <v>0</v>
      </c>
      <c r="W89" t="n">
        <v>0</v>
      </c>
      <c r="X89" t="n">
        <v>0</v>
      </c>
      <c r="Y89" t="n">
        <v>0.5</v>
      </c>
      <c r="Z89" t="n">
        <v>0.5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0.8438</v>
      </c>
      <c r="AR89" t="n">
        <v>0.8438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0.5822</v>
      </c>
      <c r="E90" t="n">
        <v>0.5822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0.2</v>
      </c>
      <c r="T90" t="n">
        <v>0.2</v>
      </c>
      <c r="U90" t="n">
        <v>0</v>
      </c>
      <c r="V90" t="n">
        <v>0</v>
      </c>
      <c r="W90" t="n">
        <v>0</v>
      </c>
      <c r="X90" t="n">
        <v>0</v>
      </c>
      <c r="Y90" t="n">
        <v>0.5</v>
      </c>
      <c r="Z90" t="n">
        <v>0.5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0.8438</v>
      </c>
      <c r="AR90" t="n">
        <v>0.8438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0.5822</v>
      </c>
      <c r="E91" t="n">
        <v>0.5822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0.2</v>
      </c>
      <c r="T91" t="n">
        <v>0.2</v>
      </c>
      <c r="U91" t="n">
        <v>0</v>
      </c>
      <c r="V91" t="n">
        <v>0</v>
      </c>
      <c r="W91" t="n">
        <v>0</v>
      </c>
      <c r="X91" t="n">
        <v>0</v>
      </c>
      <c r="Y91" t="n">
        <v>0.5</v>
      </c>
      <c r="Z91" t="n">
        <v>0.5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0.8438</v>
      </c>
      <c r="AR91" t="n">
        <v>0.8438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0.5822</v>
      </c>
      <c r="E92" t="n">
        <v>0.5822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0.2</v>
      </c>
      <c r="T92" t="n">
        <v>0.2</v>
      </c>
      <c r="U92" t="n">
        <v>0</v>
      </c>
      <c r="V92" t="n">
        <v>0</v>
      </c>
      <c r="W92" t="n">
        <v>0</v>
      </c>
      <c r="X92" t="n">
        <v>0</v>
      </c>
      <c r="Y92" t="n">
        <v>0.5</v>
      </c>
      <c r="Z92" t="n">
        <v>0.5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0.8438</v>
      </c>
      <c r="AR92" t="n">
        <v>0.8438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0.5822</v>
      </c>
      <c r="E93" t="n">
        <v>0.5822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0.2</v>
      </c>
      <c r="T93" t="n">
        <v>0.2</v>
      </c>
      <c r="U93" t="n">
        <v>0</v>
      </c>
      <c r="V93" t="n">
        <v>0</v>
      </c>
      <c r="W93" t="n">
        <v>0</v>
      </c>
      <c r="X93" t="n">
        <v>0</v>
      </c>
      <c r="Y93" t="n">
        <v>0.5</v>
      </c>
      <c r="Z93" t="n">
        <v>0.5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0.8438</v>
      </c>
      <c r="AR93" t="n">
        <v>0.8438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0.5822</v>
      </c>
      <c r="E94" t="n">
        <v>0.5822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0.2</v>
      </c>
      <c r="T94" t="n">
        <v>0.2</v>
      </c>
      <c r="U94" t="n">
        <v>0</v>
      </c>
      <c r="V94" t="n">
        <v>0</v>
      </c>
      <c r="W94" t="n">
        <v>0</v>
      </c>
      <c r="X94" t="n">
        <v>0</v>
      </c>
      <c r="Y94" t="n">
        <v>0.5</v>
      </c>
      <c r="Z94" t="n">
        <v>0.5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0.8438</v>
      </c>
      <c r="AR94" t="n">
        <v>0.8438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0.5822</v>
      </c>
      <c r="E95" t="n">
        <v>0.5822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0.2</v>
      </c>
      <c r="T95" t="n">
        <v>0.2</v>
      </c>
      <c r="U95" t="n">
        <v>0</v>
      </c>
      <c r="V95" t="n">
        <v>0</v>
      </c>
      <c r="W95" t="n">
        <v>0</v>
      </c>
      <c r="X95" t="n">
        <v>0</v>
      </c>
      <c r="Y95" t="n">
        <v>0.5</v>
      </c>
      <c r="Z95" t="n">
        <v>0.5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0.8438</v>
      </c>
      <c r="AR95" t="n">
        <v>0.8438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0.5822</v>
      </c>
      <c r="E96" t="n">
        <v>0.5822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0.2</v>
      </c>
      <c r="T96" t="n">
        <v>0.2</v>
      </c>
      <c r="U96" t="n">
        <v>0</v>
      </c>
      <c r="V96" t="n">
        <v>0</v>
      </c>
      <c r="W96" t="n">
        <v>0</v>
      </c>
      <c r="X96" t="n">
        <v>0</v>
      </c>
      <c r="Y96" t="n">
        <v>0.5</v>
      </c>
      <c r="Z96" t="n">
        <v>0.5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0.8438</v>
      </c>
      <c r="AR96" t="n">
        <v>0.8438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0.5822</v>
      </c>
      <c r="E97" t="n">
        <v>0.5822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0.2</v>
      </c>
      <c r="T97" t="n">
        <v>0.2</v>
      </c>
      <c r="U97" t="n">
        <v>0</v>
      </c>
      <c r="V97" t="n">
        <v>0</v>
      </c>
      <c r="W97" t="n">
        <v>0</v>
      </c>
      <c r="X97" t="n">
        <v>0</v>
      </c>
      <c r="Y97" t="n">
        <v>0.5</v>
      </c>
      <c r="Z97" t="n">
        <v>0.5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0.8438</v>
      </c>
      <c r="AR97" t="n">
        <v>0.8438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0.5822</v>
      </c>
      <c r="E98" t="n">
        <v>0.5822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0.2</v>
      </c>
      <c r="T98" t="n">
        <v>0.2</v>
      </c>
      <c r="U98" t="n">
        <v>0</v>
      </c>
      <c r="V98" t="n">
        <v>0</v>
      </c>
      <c r="W98" t="n">
        <v>0</v>
      </c>
      <c r="X98" t="n">
        <v>0</v>
      </c>
      <c r="Y98" t="n">
        <v>0.5</v>
      </c>
      <c r="Z98" t="n">
        <v>0.5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0.8438</v>
      </c>
      <c r="AR98" t="n">
        <v>0.8438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0.5822</v>
      </c>
      <c r="E99" t="n">
        <v>0.5822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0.2</v>
      </c>
      <c r="T99" t="n">
        <v>0.2</v>
      </c>
      <c r="U99" t="n">
        <v>0</v>
      </c>
      <c r="V99" t="n">
        <v>0</v>
      </c>
      <c r="W99" t="n">
        <v>0</v>
      </c>
      <c r="X99" t="n">
        <v>0</v>
      </c>
      <c r="Y99" t="n">
        <v>0.5</v>
      </c>
      <c r="Z99" t="n">
        <v>0.5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0.8438</v>
      </c>
      <c r="AR99" t="n">
        <v>0.8438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0.5822</v>
      </c>
      <c r="E100" t="n">
        <v>0.5822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0.2</v>
      </c>
      <c r="T100" t="n">
        <v>0.2</v>
      </c>
      <c r="U100" t="n">
        <v>0</v>
      </c>
      <c r="V100" t="n">
        <v>0</v>
      </c>
      <c r="W100" t="n">
        <v>0</v>
      </c>
      <c r="X100" t="n">
        <v>0</v>
      </c>
      <c r="Y100" t="n">
        <v>0.5</v>
      </c>
      <c r="Z100" t="n">
        <v>0.5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0.8438</v>
      </c>
      <c r="AR100" t="n">
        <v>0.8438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0.5822</v>
      </c>
      <c r="E101" t="n">
        <v>0.5822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0.2</v>
      </c>
      <c r="T101" t="n">
        <v>0.2</v>
      </c>
      <c r="U101" t="n">
        <v>0</v>
      </c>
      <c r="V101" t="n">
        <v>0</v>
      </c>
      <c r="W101" t="n">
        <v>0</v>
      </c>
      <c r="X101" t="n">
        <v>0</v>
      </c>
      <c r="Y101" t="n">
        <v>0.5</v>
      </c>
      <c r="Z101" t="n">
        <v>0.5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0.8438</v>
      </c>
      <c r="AR101" t="n">
        <v>0.8438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0.5822</v>
      </c>
      <c r="E102" t="n">
        <v>0.5822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0.2</v>
      </c>
      <c r="T102" t="n">
        <v>0.2</v>
      </c>
      <c r="U102" t="n">
        <v>0</v>
      </c>
      <c r="V102" t="n">
        <v>0</v>
      </c>
      <c r="W102" t="n">
        <v>0</v>
      </c>
      <c r="X102" t="n">
        <v>0</v>
      </c>
      <c r="Y102" t="n">
        <v>0.5</v>
      </c>
      <c r="Z102" t="n">
        <v>0.5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0.8438</v>
      </c>
      <c r="AR102" t="n">
        <v>0.8438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0.5822</v>
      </c>
      <c r="E103" t="n">
        <v>0.5822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0.2</v>
      </c>
      <c r="T103" t="n">
        <v>0.2</v>
      </c>
      <c r="U103" t="n">
        <v>0</v>
      </c>
      <c r="V103" t="n">
        <v>0</v>
      </c>
      <c r="W103" t="n">
        <v>0</v>
      </c>
      <c r="X103" t="n">
        <v>0</v>
      </c>
      <c r="Y103" t="n">
        <v>0.5</v>
      </c>
      <c r="Z103" t="n">
        <v>0.5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0.8438</v>
      </c>
      <c r="AR103" t="n">
        <v>0.8438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0.5822</v>
      </c>
      <c r="E104" t="n">
        <v>0.5822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0.2</v>
      </c>
      <c r="T104" t="n">
        <v>0.2</v>
      </c>
      <c r="U104" t="n">
        <v>0</v>
      </c>
      <c r="V104" t="n">
        <v>0</v>
      </c>
      <c r="W104" t="n">
        <v>0</v>
      </c>
      <c r="X104" t="n">
        <v>0</v>
      </c>
      <c r="Y104" t="n">
        <v>0.5</v>
      </c>
      <c r="Z104" t="n">
        <v>0.5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0.8438</v>
      </c>
      <c r="AR104" t="n">
        <v>0.8438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0.5822</v>
      </c>
      <c r="E105" t="n">
        <v>0.5822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0.2</v>
      </c>
      <c r="T105" t="n">
        <v>0.2</v>
      </c>
      <c r="U105" t="n">
        <v>0</v>
      </c>
      <c r="V105" t="n">
        <v>0</v>
      </c>
      <c r="W105" t="n">
        <v>0</v>
      </c>
      <c r="X105" t="n">
        <v>0</v>
      </c>
      <c r="Y105" t="n">
        <v>0.5</v>
      </c>
      <c r="Z105" t="n">
        <v>0.5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0.8438</v>
      </c>
      <c r="AR105" t="n">
        <v>0.8438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0.5822</v>
      </c>
      <c r="E106" t="n">
        <v>0.5822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0.2</v>
      </c>
      <c r="T106" t="n">
        <v>0.2</v>
      </c>
      <c r="U106" t="n">
        <v>0</v>
      </c>
      <c r="V106" t="n">
        <v>0</v>
      </c>
      <c r="W106" t="n">
        <v>0</v>
      </c>
      <c r="X106" t="n">
        <v>0</v>
      </c>
      <c r="Y106" t="n">
        <v>0.5</v>
      </c>
      <c r="Z106" t="n">
        <v>0.5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0.8438</v>
      </c>
      <c r="AR106" t="n">
        <v>0.8438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0.5822</v>
      </c>
      <c r="E107" t="n">
        <v>0.5822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0.2</v>
      </c>
      <c r="T107" t="n">
        <v>0.2</v>
      </c>
      <c r="U107" t="n">
        <v>0</v>
      </c>
      <c r="V107" t="n">
        <v>0</v>
      </c>
      <c r="W107" t="n">
        <v>0</v>
      </c>
      <c r="X107" t="n">
        <v>0</v>
      </c>
      <c r="Y107" t="n">
        <v>0.5</v>
      </c>
      <c r="Z107" t="n">
        <v>0.5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0.8438</v>
      </c>
      <c r="AR107" t="n">
        <v>0.8438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0.5822</v>
      </c>
      <c r="E108" t="n">
        <v>0.5822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0.2</v>
      </c>
      <c r="T108" t="n">
        <v>0.2</v>
      </c>
      <c r="U108" t="n">
        <v>0</v>
      </c>
      <c r="V108" t="n">
        <v>0</v>
      </c>
      <c r="W108" t="n">
        <v>0</v>
      </c>
      <c r="X108" t="n">
        <v>0</v>
      </c>
      <c r="Y108" t="n">
        <v>0.5</v>
      </c>
      <c r="Z108" t="n">
        <v>0.5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0.8438</v>
      </c>
      <c r="AR108" t="n">
        <v>0.8438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0.5822</v>
      </c>
      <c r="E109" t="n">
        <v>0.5822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0.2</v>
      </c>
      <c r="T109" t="n">
        <v>0.2</v>
      </c>
      <c r="U109" t="n">
        <v>0</v>
      </c>
      <c r="V109" t="n">
        <v>0</v>
      </c>
      <c r="W109" t="n">
        <v>0</v>
      </c>
      <c r="X109" t="n">
        <v>0</v>
      </c>
      <c r="Y109" t="n">
        <v>0.5</v>
      </c>
      <c r="Z109" t="n">
        <v>0.5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0.8438</v>
      </c>
      <c r="AR109" t="n">
        <v>0.8438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0.5822</v>
      </c>
      <c r="E110" t="n">
        <v>0.5822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0.2</v>
      </c>
      <c r="T110" t="n">
        <v>0.2</v>
      </c>
      <c r="U110" t="n">
        <v>0</v>
      </c>
      <c r="V110" t="n">
        <v>0</v>
      </c>
      <c r="W110" t="n">
        <v>0</v>
      </c>
      <c r="X110" t="n">
        <v>0</v>
      </c>
      <c r="Y110" t="n">
        <v>0.5</v>
      </c>
      <c r="Z110" t="n">
        <v>0.5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0.8438</v>
      </c>
      <c r="AR110" t="n">
        <v>0.8438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0.5822</v>
      </c>
      <c r="E111" t="n">
        <v>0.5822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0.2</v>
      </c>
      <c r="T111" t="n">
        <v>0.2</v>
      </c>
      <c r="U111" t="n">
        <v>0</v>
      </c>
      <c r="V111" t="n">
        <v>0</v>
      </c>
      <c r="W111" t="n">
        <v>0</v>
      </c>
      <c r="X111" t="n">
        <v>0</v>
      </c>
      <c r="Y111" t="n">
        <v>0.5</v>
      </c>
      <c r="Z111" t="n">
        <v>0.5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0.8438</v>
      </c>
      <c r="AR111" t="n">
        <v>0.8438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0.5822</v>
      </c>
      <c r="E112" t="n">
        <v>0.5822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0.2</v>
      </c>
      <c r="T112" t="n">
        <v>0.2</v>
      </c>
      <c r="U112" t="n">
        <v>0</v>
      </c>
      <c r="V112" t="n">
        <v>0</v>
      </c>
      <c r="W112" t="n">
        <v>0</v>
      </c>
      <c r="X112" t="n">
        <v>0</v>
      </c>
      <c r="Y112" t="n">
        <v>0.5</v>
      </c>
      <c r="Z112" t="n">
        <v>0.5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0.8438</v>
      </c>
      <c r="AR112" t="n">
        <v>0.8438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0.5822</v>
      </c>
      <c r="E113" t="n">
        <v>0.5822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0.2</v>
      </c>
      <c r="T113" t="n">
        <v>0.2</v>
      </c>
      <c r="U113" t="n">
        <v>0</v>
      </c>
      <c r="V113" t="n">
        <v>0</v>
      </c>
      <c r="W113" t="n">
        <v>0</v>
      </c>
      <c r="X113" t="n">
        <v>0</v>
      </c>
      <c r="Y113" t="n">
        <v>0.5</v>
      </c>
      <c r="Z113" t="n">
        <v>0.5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0.8438</v>
      </c>
      <c r="AR113" t="n">
        <v>0.8438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0.5822</v>
      </c>
      <c r="E114" t="n">
        <v>0.5822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0.2</v>
      </c>
      <c r="T114" t="n">
        <v>0.2</v>
      </c>
      <c r="U114" t="n">
        <v>0</v>
      </c>
      <c r="V114" t="n">
        <v>0</v>
      </c>
      <c r="W114" t="n">
        <v>0</v>
      </c>
      <c r="X114" t="n">
        <v>0</v>
      </c>
      <c r="Y114" t="n">
        <v>0.5</v>
      </c>
      <c r="Z114" t="n">
        <v>0.5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0.8438</v>
      </c>
      <c r="AR114" t="n">
        <v>0.8438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0.5822</v>
      </c>
      <c r="E115" t="n">
        <v>0.5822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0.2</v>
      </c>
      <c r="T115" t="n">
        <v>0.2</v>
      </c>
      <c r="U115" t="n">
        <v>0</v>
      </c>
      <c r="V115" t="n">
        <v>0</v>
      </c>
      <c r="W115" t="n">
        <v>0</v>
      </c>
      <c r="X115" t="n">
        <v>0</v>
      </c>
      <c r="Y115" t="n">
        <v>0.5</v>
      </c>
      <c r="Z115" t="n">
        <v>0.5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0.8438</v>
      </c>
      <c r="AR115" t="n">
        <v>0.8438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0.5822</v>
      </c>
      <c r="E116" t="n">
        <v>0.5822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0.2</v>
      </c>
      <c r="T116" t="n">
        <v>0.2</v>
      </c>
      <c r="U116" t="n">
        <v>0</v>
      </c>
      <c r="V116" t="n">
        <v>0</v>
      </c>
      <c r="W116" t="n">
        <v>0</v>
      </c>
      <c r="X116" t="n">
        <v>0</v>
      </c>
      <c r="Y116" t="n">
        <v>0.5</v>
      </c>
      <c r="Z116" t="n">
        <v>0.5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0.8438</v>
      </c>
      <c r="AR116" t="n">
        <v>0.8438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0.5822</v>
      </c>
      <c r="E117" t="n">
        <v>0.5822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0.2</v>
      </c>
      <c r="T117" t="n">
        <v>0.2</v>
      </c>
      <c r="U117" t="n">
        <v>0</v>
      </c>
      <c r="V117" t="n">
        <v>0</v>
      </c>
      <c r="W117" t="n">
        <v>0</v>
      </c>
      <c r="X117" t="n">
        <v>0</v>
      </c>
      <c r="Y117" t="n">
        <v>0.5</v>
      </c>
      <c r="Z117" t="n">
        <v>0.5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0.8438</v>
      </c>
      <c r="AR117" t="n">
        <v>0.8438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0.5822</v>
      </c>
      <c r="E118" t="n">
        <v>0.5822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0.2</v>
      </c>
      <c r="T118" t="n">
        <v>0.2</v>
      </c>
      <c r="U118" t="n">
        <v>0</v>
      </c>
      <c r="V118" t="n">
        <v>0</v>
      </c>
      <c r="W118" t="n">
        <v>0</v>
      </c>
      <c r="X118" t="n">
        <v>0</v>
      </c>
      <c r="Y118" t="n">
        <v>0.5</v>
      </c>
      <c r="Z118" t="n">
        <v>0.5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0.8438</v>
      </c>
      <c r="AR118" t="n">
        <v>0.8438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0.5822</v>
      </c>
      <c r="E119" t="n">
        <v>0.5822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0.2</v>
      </c>
      <c r="T119" t="n">
        <v>0.2</v>
      </c>
      <c r="U119" t="n">
        <v>0</v>
      </c>
      <c r="V119" t="n">
        <v>0</v>
      </c>
      <c r="W119" t="n">
        <v>0</v>
      </c>
      <c r="X119" t="n">
        <v>0</v>
      </c>
      <c r="Y119" t="n">
        <v>0.5</v>
      </c>
      <c r="Z119" t="n">
        <v>0.5</v>
      </c>
      <c r="AA119" t="n">
        <v>0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0.8438</v>
      </c>
      <c r="AR119" t="n">
        <v>0.8438</v>
      </c>
      <c r="AS119" t="n">
        <v>0</v>
      </c>
      <c r="AT119" t="n">
        <v>1</v>
      </c>
      <c r="AU119" t="n">
        <v>1</v>
      </c>
      <c r="AV119" t="n">
        <v>0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1</v>
      </c>
      <c r="BG119" t="n">
        <v>1</v>
      </c>
      <c r="BH119" t="n">
        <v>0</v>
      </c>
      <c r="BI119" t="n">
        <v>0.875</v>
      </c>
      <c r="BJ119" t="n">
        <v>0.875</v>
      </c>
      <c r="BK119" t="n">
        <v>0</v>
      </c>
      <c r="BL119" t="n">
        <v>1</v>
      </c>
      <c r="BM119" t="n">
        <v>1</v>
      </c>
      <c r="BN119" t="n">
        <v>0</v>
      </c>
      <c r="BO119" t="n">
        <v>0.75</v>
      </c>
      <c r="BP119" t="n">
        <v>0.75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0.5822</v>
      </c>
      <c r="E120" t="n">
        <v>0.5822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0.2</v>
      </c>
      <c r="T120" t="n">
        <v>0.2</v>
      </c>
      <c r="U120" t="n">
        <v>0</v>
      </c>
      <c r="V120" t="n">
        <v>0</v>
      </c>
      <c r="W120" t="n">
        <v>0</v>
      </c>
      <c r="X120" t="n">
        <v>0</v>
      </c>
      <c r="Y120" t="n">
        <v>0.5</v>
      </c>
      <c r="Z120" t="n">
        <v>0.5</v>
      </c>
      <c r="AA120" t="n">
        <v>0</v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0.8438</v>
      </c>
      <c r="AR120" t="n">
        <v>0.8438</v>
      </c>
      <c r="AS120" t="n">
        <v>0</v>
      </c>
      <c r="AT120" t="n">
        <v>1</v>
      </c>
      <c r="AU120" t="n">
        <v>1</v>
      </c>
      <c r="AV120" t="n">
        <v>0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1</v>
      </c>
      <c r="BG120" t="n">
        <v>1</v>
      </c>
      <c r="BH120" t="n">
        <v>0</v>
      </c>
      <c r="BI120" t="n">
        <v>0.875</v>
      </c>
      <c r="BJ120" t="n">
        <v>0.875</v>
      </c>
      <c r="BK120" t="n">
        <v>0</v>
      </c>
      <c r="BL120" t="n">
        <v>1</v>
      </c>
      <c r="BM120" t="n">
        <v>1</v>
      </c>
      <c r="BN120" t="n">
        <v>0</v>
      </c>
      <c r="BO120" t="n">
        <v>0.75</v>
      </c>
      <c r="BP120" t="n">
        <v>0.75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0.5822</v>
      </c>
      <c r="E121" t="n">
        <v>0.5822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0.2</v>
      </c>
      <c r="T121" t="n">
        <v>0.2</v>
      </c>
      <c r="U121" t="n">
        <v>0</v>
      </c>
      <c r="V121" t="n">
        <v>0</v>
      </c>
      <c r="W121" t="n">
        <v>0</v>
      </c>
      <c r="X121" t="n">
        <v>0</v>
      </c>
      <c r="Y121" t="n">
        <v>0.5</v>
      </c>
      <c r="Z121" t="n">
        <v>0.5</v>
      </c>
      <c r="AA121" t="n">
        <v>0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0.8438</v>
      </c>
      <c r="AR121" t="n">
        <v>0.8438</v>
      </c>
      <c r="AS121" t="n">
        <v>0</v>
      </c>
      <c r="AT121" t="n">
        <v>1</v>
      </c>
      <c r="AU121" t="n">
        <v>1</v>
      </c>
      <c r="AV121" t="n">
        <v>0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1</v>
      </c>
      <c r="BG121" t="n">
        <v>1</v>
      </c>
      <c r="BH121" t="n">
        <v>0</v>
      </c>
      <c r="BI121" t="n">
        <v>0.875</v>
      </c>
      <c r="BJ121" t="n">
        <v>0.875</v>
      </c>
      <c r="BK121" t="n">
        <v>0</v>
      </c>
      <c r="BL121" t="n">
        <v>1</v>
      </c>
      <c r="BM121" t="n">
        <v>1</v>
      </c>
      <c r="BN121" t="n">
        <v>0</v>
      </c>
      <c r="BO121" t="n">
        <v>0.75</v>
      </c>
      <c r="BP121" t="n">
        <v>0.75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0.5822</v>
      </c>
      <c r="E122" t="n">
        <v>0.5822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0.2</v>
      </c>
      <c r="T122" t="n">
        <v>0.2</v>
      </c>
      <c r="U122" t="n">
        <v>0</v>
      </c>
      <c r="V122" t="n">
        <v>0</v>
      </c>
      <c r="W122" t="n">
        <v>0</v>
      </c>
      <c r="X122" t="n">
        <v>0</v>
      </c>
      <c r="Y122" t="n">
        <v>0.5</v>
      </c>
      <c r="Z122" t="n">
        <v>0.5</v>
      </c>
      <c r="AA122" t="n">
        <v>0</v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0.8438</v>
      </c>
      <c r="AR122" t="n">
        <v>0.8438</v>
      </c>
      <c r="AS122" t="n">
        <v>0</v>
      </c>
      <c r="AT122" t="n">
        <v>1</v>
      </c>
      <c r="AU122" t="n">
        <v>1</v>
      </c>
      <c r="AV122" t="n">
        <v>0</v>
      </c>
      <c r="AW122" t="n">
        <v>0.625</v>
      </c>
      <c r="AX122" t="n">
        <v>0.625</v>
      </c>
      <c r="AY122" t="n">
        <v>0</v>
      </c>
      <c r="AZ122" t="n">
        <v>0.875</v>
      </c>
      <c r="BA122" t="n">
        <v>0.875</v>
      </c>
      <c r="BB122" t="n">
        <v>0</v>
      </c>
      <c r="BC122" t="n">
        <v>0.75</v>
      </c>
      <c r="BD122" t="n">
        <v>0.75</v>
      </c>
      <c r="BE122" t="n">
        <v>0</v>
      </c>
      <c r="BF122" t="n">
        <v>1</v>
      </c>
      <c r="BG122" t="n">
        <v>1</v>
      </c>
      <c r="BH122" t="n">
        <v>0</v>
      </c>
      <c r="BI122" t="n">
        <v>0.875</v>
      </c>
      <c r="BJ122" t="n">
        <v>0.875</v>
      </c>
      <c r="BK122" t="n">
        <v>0</v>
      </c>
      <c r="BL122" t="n">
        <v>1</v>
      </c>
      <c r="BM122" t="n">
        <v>1</v>
      </c>
      <c r="BN122" t="n">
        <v>0</v>
      </c>
      <c r="BO122" t="n">
        <v>0.75</v>
      </c>
      <c r="BP122" t="n">
        <v>0.75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0.5822</v>
      </c>
      <c r="E123" t="n">
        <v>0.5822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0.2</v>
      </c>
      <c r="T123" t="n">
        <v>0.2</v>
      </c>
      <c r="U123" t="n">
        <v>0</v>
      </c>
      <c r="V123" t="n">
        <v>0</v>
      </c>
      <c r="W123" t="n">
        <v>0</v>
      </c>
      <c r="X123" t="n">
        <v>0</v>
      </c>
      <c r="Y123" t="n">
        <v>0.5</v>
      </c>
      <c r="Z123" t="n">
        <v>0.5</v>
      </c>
      <c r="AA123" t="n">
        <v>0</v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0.8438</v>
      </c>
      <c r="AR123" t="n">
        <v>0.8438</v>
      </c>
      <c r="AS123" t="n">
        <v>0</v>
      </c>
      <c r="AT123" t="n">
        <v>1</v>
      </c>
      <c r="AU123" t="n">
        <v>1</v>
      </c>
      <c r="AV123" t="n">
        <v>0</v>
      </c>
      <c r="AW123" t="n">
        <v>0.625</v>
      </c>
      <c r="AX123" t="n">
        <v>0.625</v>
      </c>
      <c r="AY123" t="n">
        <v>0</v>
      </c>
      <c r="AZ123" t="n">
        <v>0.875</v>
      </c>
      <c r="BA123" t="n">
        <v>0.875</v>
      </c>
      <c r="BB123" t="n">
        <v>0</v>
      </c>
      <c r="BC123" t="n">
        <v>0.75</v>
      </c>
      <c r="BD123" t="n">
        <v>0.75</v>
      </c>
      <c r="BE123" t="n">
        <v>0</v>
      </c>
      <c r="BF123" t="n">
        <v>1</v>
      </c>
      <c r="BG123" t="n">
        <v>1</v>
      </c>
      <c r="BH123" t="n">
        <v>0</v>
      </c>
      <c r="BI123" t="n">
        <v>0.875</v>
      </c>
      <c r="BJ123" t="n">
        <v>0.875</v>
      </c>
      <c r="BK123" t="n">
        <v>0</v>
      </c>
      <c r="BL123" t="n">
        <v>1</v>
      </c>
      <c r="BM123" t="n">
        <v>1</v>
      </c>
      <c r="BN123" t="n">
        <v>0</v>
      </c>
      <c r="BO123" t="n">
        <v>0.75</v>
      </c>
      <c r="BP123" t="n">
        <v>0.75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0.5822</v>
      </c>
      <c r="E124" t="n">
        <v>0.5822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0.2</v>
      </c>
      <c r="T124" t="n">
        <v>0.2</v>
      </c>
      <c r="U124" t="n">
        <v>0</v>
      </c>
      <c r="V124" t="n">
        <v>0</v>
      </c>
      <c r="W124" t="n">
        <v>0</v>
      </c>
      <c r="X124" t="n">
        <v>0</v>
      </c>
      <c r="Y124" t="n">
        <v>0.5</v>
      </c>
      <c r="Z124" t="n">
        <v>0.5</v>
      </c>
      <c r="AA124" t="n">
        <v>0</v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0.8438</v>
      </c>
      <c r="AR124" t="n">
        <v>0.8438</v>
      </c>
      <c r="AS124" t="n">
        <v>0</v>
      </c>
      <c r="AT124" t="n">
        <v>1</v>
      </c>
      <c r="AU124" t="n">
        <v>1</v>
      </c>
      <c r="AV124" t="n">
        <v>0</v>
      </c>
      <c r="AW124" t="n">
        <v>0.625</v>
      </c>
      <c r="AX124" t="n">
        <v>0.625</v>
      </c>
      <c r="AY124" t="n">
        <v>0</v>
      </c>
      <c r="AZ124" t="n">
        <v>0.875</v>
      </c>
      <c r="BA124" t="n">
        <v>0.875</v>
      </c>
      <c r="BB124" t="n">
        <v>0</v>
      </c>
      <c r="BC124" t="n">
        <v>0.75</v>
      </c>
      <c r="BD124" t="n">
        <v>0.75</v>
      </c>
      <c r="BE124" t="n">
        <v>0</v>
      </c>
      <c r="BF124" t="n">
        <v>1</v>
      </c>
      <c r="BG124" t="n">
        <v>1</v>
      </c>
      <c r="BH124" t="n">
        <v>0</v>
      </c>
      <c r="BI124" t="n">
        <v>0.875</v>
      </c>
      <c r="BJ124" t="n">
        <v>0.875</v>
      </c>
      <c r="BK124" t="n">
        <v>0</v>
      </c>
      <c r="BL124" t="n">
        <v>1</v>
      </c>
      <c r="BM124" t="n">
        <v>1</v>
      </c>
      <c r="BN124" t="n">
        <v>0</v>
      </c>
      <c r="BO124" t="n">
        <v>0.75</v>
      </c>
      <c r="BP124" t="n">
        <v>0.75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0.5822</v>
      </c>
      <c r="E125" t="n">
        <v>0.5822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0.2</v>
      </c>
      <c r="T125" t="n">
        <v>0.2</v>
      </c>
      <c r="U125" t="n">
        <v>0</v>
      </c>
      <c r="V125" t="n">
        <v>0</v>
      </c>
      <c r="W125" t="n">
        <v>0</v>
      </c>
      <c r="X125" t="n">
        <v>0</v>
      </c>
      <c r="Y125" t="n">
        <v>0.5</v>
      </c>
      <c r="Z125" t="n">
        <v>0.5</v>
      </c>
      <c r="AA125" t="n">
        <v>0</v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0.8438</v>
      </c>
      <c r="AR125" t="n">
        <v>0.8438</v>
      </c>
      <c r="AS125" t="n">
        <v>0</v>
      </c>
      <c r="AT125" t="n">
        <v>1</v>
      </c>
      <c r="AU125" t="n">
        <v>1</v>
      </c>
      <c r="AV125" t="n">
        <v>0</v>
      </c>
      <c r="AW125" t="n">
        <v>0.625</v>
      </c>
      <c r="AX125" t="n">
        <v>0.625</v>
      </c>
      <c r="AY125" t="n">
        <v>0</v>
      </c>
      <c r="AZ125" t="n">
        <v>0.875</v>
      </c>
      <c r="BA125" t="n">
        <v>0.875</v>
      </c>
      <c r="BB125" t="n">
        <v>0</v>
      </c>
      <c r="BC125" t="n">
        <v>0.75</v>
      </c>
      <c r="BD125" t="n">
        <v>0.75</v>
      </c>
      <c r="BE125" t="n">
        <v>0</v>
      </c>
      <c r="BF125" t="n">
        <v>1</v>
      </c>
      <c r="BG125" t="n">
        <v>1</v>
      </c>
      <c r="BH125" t="n">
        <v>0</v>
      </c>
      <c r="BI125" t="n">
        <v>0.875</v>
      </c>
      <c r="BJ125" t="n">
        <v>0.875</v>
      </c>
      <c r="BK125" t="n">
        <v>0</v>
      </c>
      <c r="BL125" t="n">
        <v>1</v>
      </c>
      <c r="BM125" t="n">
        <v>1</v>
      </c>
      <c r="BN125" t="n">
        <v>0</v>
      </c>
      <c r="BO125" t="n">
        <v>0.75</v>
      </c>
      <c r="BP125" t="n">
        <v>0.75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0.5822</v>
      </c>
      <c r="E126" t="n">
        <v>0.5822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0.2</v>
      </c>
      <c r="T126" t="n">
        <v>0.2</v>
      </c>
      <c r="U126" t="n">
        <v>0</v>
      </c>
      <c r="V126" t="n">
        <v>0</v>
      </c>
      <c r="W126" t="n">
        <v>0</v>
      </c>
      <c r="X126" t="n">
        <v>0</v>
      </c>
      <c r="Y126" t="n">
        <v>0.5</v>
      </c>
      <c r="Z126" t="n">
        <v>0.5</v>
      </c>
      <c r="AA126" t="n">
        <v>0</v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0.8438</v>
      </c>
      <c r="AR126" t="n">
        <v>0.8438</v>
      </c>
      <c r="AS126" t="n">
        <v>0</v>
      </c>
      <c r="AT126" t="n">
        <v>1</v>
      </c>
      <c r="AU126" t="n">
        <v>1</v>
      </c>
      <c r="AV126" t="n">
        <v>0</v>
      </c>
      <c r="AW126" t="n">
        <v>0.625</v>
      </c>
      <c r="AX126" t="n">
        <v>0.625</v>
      </c>
      <c r="AY126" t="n">
        <v>0</v>
      </c>
      <c r="AZ126" t="n">
        <v>0.875</v>
      </c>
      <c r="BA126" t="n">
        <v>0.875</v>
      </c>
      <c r="BB126" t="n">
        <v>0</v>
      </c>
      <c r="BC126" t="n">
        <v>0.75</v>
      </c>
      <c r="BD126" t="n">
        <v>0.75</v>
      </c>
      <c r="BE126" t="n">
        <v>0</v>
      </c>
      <c r="BF126" t="n">
        <v>1</v>
      </c>
      <c r="BG126" t="n">
        <v>1</v>
      </c>
      <c r="BH126" t="n">
        <v>0</v>
      </c>
      <c r="BI126" t="n">
        <v>0.875</v>
      </c>
      <c r="BJ126" t="n">
        <v>0.875</v>
      </c>
      <c r="BK126" t="n">
        <v>0</v>
      </c>
      <c r="BL126" t="n">
        <v>1</v>
      </c>
      <c r="BM126" t="n">
        <v>1</v>
      </c>
      <c r="BN126" t="n">
        <v>0</v>
      </c>
      <c r="BO126" t="n">
        <v>0.75</v>
      </c>
      <c r="BP126" t="n">
        <v>0.75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0.5822</v>
      </c>
      <c r="E127" t="n">
        <v>0.5822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0.2</v>
      </c>
      <c r="T127" t="n">
        <v>0.2</v>
      </c>
      <c r="U127" t="n">
        <v>0</v>
      </c>
      <c r="V127" t="n">
        <v>0</v>
      </c>
      <c r="W127" t="n">
        <v>0</v>
      </c>
      <c r="X127" t="n">
        <v>0</v>
      </c>
      <c r="Y127" t="n">
        <v>0.5</v>
      </c>
      <c r="Z127" t="n">
        <v>0.5</v>
      </c>
      <c r="AA127" t="n">
        <v>0</v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0.8438</v>
      </c>
      <c r="AR127" t="n">
        <v>0.8438</v>
      </c>
      <c r="AS127" t="n">
        <v>0</v>
      </c>
      <c r="AT127" t="n">
        <v>1</v>
      </c>
      <c r="AU127" t="n">
        <v>1</v>
      </c>
      <c r="AV127" t="n">
        <v>0</v>
      </c>
      <c r="AW127" t="n">
        <v>0.625</v>
      </c>
      <c r="AX127" t="n">
        <v>0.625</v>
      </c>
      <c r="AY127" t="n">
        <v>0</v>
      </c>
      <c r="AZ127" t="n">
        <v>0.875</v>
      </c>
      <c r="BA127" t="n">
        <v>0.875</v>
      </c>
      <c r="BB127" t="n">
        <v>0</v>
      </c>
      <c r="BC127" t="n">
        <v>0.75</v>
      </c>
      <c r="BD127" t="n">
        <v>0.75</v>
      </c>
      <c r="BE127" t="n">
        <v>0</v>
      </c>
      <c r="BF127" t="n">
        <v>1</v>
      </c>
      <c r="BG127" t="n">
        <v>1</v>
      </c>
      <c r="BH127" t="n">
        <v>0</v>
      </c>
      <c r="BI127" t="n">
        <v>0.875</v>
      </c>
      <c r="BJ127" t="n">
        <v>0.875</v>
      </c>
      <c r="BK127" t="n">
        <v>0</v>
      </c>
      <c r="BL127" t="n">
        <v>1</v>
      </c>
      <c r="BM127" t="n">
        <v>1</v>
      </c>
      <c r="BN127" t="n">
        <v>0</v>
      </c>
      <c r="BO127" t="n">
        <v>0.75</v>
      </c>
      <c r="BP127" t="n">
        <v>0.75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0.5822</v>
      </c>
      <c r="E128" t="n">
        <v>0.5822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0.2</v>
      </c>
      <c r="T128" t="n">
        <v>0.2</v>
      </c>
      <c r="U128" t="n">
        <v>0</v>
      </c>
      <c r="V128" t="n">
        <v>0</v>
      </c>
      <c r="W128" t="n">
        <v>0</v>
      </c>
      <c r="X128" t="n">
        <v>0</v>
      </c>
      <c r="Y128" t="n">
        <v>0.5</v>
      </c>
      <c r="Z128" t="n">
        <v>0.5</v>
      </c>
      <c r="AA128" t="n">
        <v>0</v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0.8438</v>
      </c>
      <c r="AR128" t="n">
        <v>0.8438</v>
      </c>
      <c r="AS128" t="n">
        <v>0</v>
      </c>
      <c r="AT128" t="n">
        <v>1</v>
      </c>
      <c r="AU128" t="n">
        <v>1</v>
      </c>
      <c r="AV128" t="n">
        <v>0</v>
      </c>
      <c r="AW128" t="n">
        <v>0.625</v>
      </c>
      <c r="AX128" t="n">
        <v>0.625</v>
      </c>
      <c r="AY128" t="n">
        <v>0</v>
      </c>
      <c r="AZ128" t="n">
        <v>0.875</v>
      </c>
      <c r="BA128" t="n">
        <v>0.875</v>
      </c>
      <c r="BB128" t="n">
        <v>0</v>
      </c>
      <c r="BC128" t="n">
        <v>0.75</v>
      </c>
      <c r="BD128" t="n">
        <v>0.75</v>
      </c>
      <c r="BE128" t="n">
        <v>0</v>
      </c>
      <c r="BF128" t="n">
        <v>1</v>
      </c>
      <c r="BG128" t="n">
        <v>1</v>
      </c>
      <c r="BH128" t="n">
        <v>0</v>
      </c>
      <c r="BI128" t="n">
        <v>0.875</v>
      </c>
      <c r="BJ128" t="n">
        <v>0.875</v>
      </c>
      <c r="BK128" t="n">
        <v>0</v>
      </c>
      <c r="BL128" t="n">
        <v>1</v>
      </c>
      <c r="BM128" t="n">
        <v>1</v>
      </c>
      <c r="BN128" t="n">
        <v>0</v>
      </c>
      <c r="BO128" t="n">
        <v>0.75</v>
      </c>
      <c r="BP128" t="n">
        <v>0.75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0.5822</v>
      </c>
      <c r="E129" t="n">
        <v>0.5822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0.2</v>
      </c>
      <c r="T129" t="n">
        <v>0.2</v>
      </c>
      <c r="U129" t="n">
        <v>0</v>
      </c>
      <c r="V129" t="n">
        <v>0</v>
      </c>
      <c r="W129" t="n">
        <v>0</v>
      </c>
      <c r="X129" t="n">
        <v>0</v>
      </c>
      <c r="Y129" t="n">
        <v>0.5</v>
      </c>
      <c r="Z129" t="n">
        <v>0.5</v>
      </c>
      <c r="AA129" t="n">
        <v>0</v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0.8438</v>
      </c>
      <c r="AR129" t="n">
        <v>0.8438</v>
      </c>
      <c r="AS129" t="n">
        <v>0</v>
      </c>
      <c r="AT129" t="n">
        <v>1</v>
      </c>
      <c r="AU129" t="n">
        <v>1</v>
      </c>
      <c r="AV129" t="n">
        <v>0</v>
      </c>
      <c r="AW129" t="n">
        <v>0.625</v>
      </c>
      <c r="AX129" t="n">
        <v>0.625</v>
      </c>
      <c r="AY129" t="n">
        <v>0</v>
      </c>
      <c r="AZ129" t="n">
        <v>0.875</v>
      </c>
      <c r="BA129" t="n">
        <v>0.875</v>
      </c>
      <c r="BB129" t="n">
        <v>0</v>
      </c>
      <c r="BC129" t="n">
        <v>0.75</v>
      </c>
      <c r="BD129" t="n">
        <v>0.75</v>
      </c>
      <c r="BE129" t="n">
        <v>0</v>
      </c>
      <c r="BF129" t="n">
        <v>1</v>
      </c>
      <c r="BG129" t="n">
        <v>1</v>
      </c>
      <c r="BH129" t="n">
        <v>0</v>
      </c>
      <c r="BI129" t="n">
        <v>0.875</v>
      </c>
      <c r="BJ129" t="n">
        <v>0.875</v>
      </c>
      <c r="BK129" t="n">
        <v>0</v>
      </c>
      <c r="BL129" t="n">
        <v>1</v>
      </c>
      <c r="BM129" t="n">
        <v>1</v>
      </c>
      <c r="BN129" t="n">
        <v>0</v>
      </c>
      <c r="BO129" t="n">
        <v>0.75</v>
      </c>
      <c r="BP129" t="n">
        <v>0.75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0.5822</v>
      </c>
      <c r="E130" t="n">
        <v>0.5822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0.2</v>
      </c>
      <c r="T130" t="n">
        <v>0.2</v>
      </c>
      <c r="U130" t="n">
        <v>0</v>
      </c>
      <c r="V130" t="n">
        <v>0</v>
      </c>
      <c r="W130" t="n">
        <v>0</v>
      </c>
      <c r="X130" t="n">
        <v>0</v>
      </c>
      <c r="Y130" t="n">
        <v>0.5</v>
      </c>
      <c r="Z130" t="n">
        <v>0.5</v>
      </c>
      <c r="AA130" t="n">
        <v>0</v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0.8438</v>
      </c>
      <c r="AR130" t="n">
        <v>0.8438</v>
      </c>
      <c r="AS130" t="n">
        <v>0</v>
      </c>
      <c r="AT130" t="n">
        <v>1</v>
      </c>
      <c r="AU130" t="n">
        <v>1</v>
      </c>
      <c r="AV130" t="n">
        <v>0</v>
      </c>
      <c r="AW130" t="n">
        <v>0.625</v>
      </c>
      <c r="AX130" t="n">
        <v>0.625</v>
      </c>
      <c r="AY130" t="n">
        <v>0</v>
      </c>
      <c r="AZ130" t="n">
        <v>0.875</v>
      </c>
      <c r="BA130" t="n">
        <v>0.875</v>
      </c>
      <c r="BB130" t="n">
        <v>0</v>
      </c>
      <c r="BC130" t="n">
        <v>0.75</v>
      </c>
      <c r="BD130" t="n">
        <v>0.75</v>
      </c>
      <c r="BE130" t="n">
        <v>0</v>
      </c>
      <c r="BF130" t="n">
        <v>1</v>
      </c>
      <c r="BG130" t="n">
        <v>1</v>
      </c>
      <c r="BH130" t="n">
        <v>0</v>
      </c>
      <c r="BI130" t="n">
        <v>0.875</v>
      </c>
      <c r="BJ130" t="n">
        <v>0.875</v>
      </c>
      <c r="BK130" t="n">
        <v>0</v>
      </c>
      <c r="BL130" t="n">
        <v>1</v>
      </c>
      <c r="BM130" t="n">
        <v>1</v>
      </c>
      <c r="BN130" t="n">
        <v>0</v>
      </c>
      <c r="BO130" t="n">
        <v>0.75</v>
      </c>
      <c r="BP130" t="n">
        <v>0.75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0.5822</v>
      </c>
      <c r="E131" t="n">
        <v>0.5822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0.2</v>
      </c>
      <c r="T131" t="n">
        <v>0.2</v>
      </c>
      <c r="U131" t="n">
        <v>0</v>
      </c>
      <c r="V131" t="n">
        <v>0</v>
      </c>
      <c r="W131" t="n">
        <v>0</v>
      </c>
      <c r="X131" t="n">
        <v>0</v>
      </c>
      <c r="Y131" t="n">
        <v>0.5</v>
      </c>
      <c r="Z131" t="n">
        <v>0.5</v>
      </c>
      <c r="AA131" t="n">
        <v>0</v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0.8438</v>
      </c>
      <c r="AR131" t="n">
        <v>0.8438</v>
      </c>
      <c r="AS131" t="n">
        <v>0</v>
      </c>
      <c r="AT131" t="n">
        <v>1</v>
      </c>
      <c r="AU131" t="n">
        <v>1</v>
      </c>
      <c r="AV131" t="n">
        <v>0</v>
      </c>
      <c r="AW131" t="n">
        <v>0.625</v>
      </c>
      <c r="AX131" t="n">
        <v>0.625</v>
      </c>
      <c r="AY131" t="n">
        <v>0</v>
      </c>
      <c r="AZ131" t="n">
        <v>0.875</v>
      </c>
      <c r="BA131" t="n">
        <v>0.875</v>
      </c>
      <c r="BB131" t="n">
        <v>0</v>
      </c>
      <c r="BC131" t="n">
        <v>0.75</v>
      </c>
      <c r="BD131" t="n">
        <v>0.75</v>
      </c>
      <c r="BE131" t="n">
        <v>0</v>
      </c>
      <c r="BF131" t="n">
        <v>1</v>
      </c>
      <c r="BG131" t="n">
        <v>1</v>
      </c>
      <c r="BH131" t="n">
        <v>0</v>
      </c>
      <c r="BI131" t="n">
        <v>0.875</v>
      </c>
      <c r="BJ131" t="n">
        <v>0.875</v>
      </c>
      <c r="BK131" t="n">
        <v>0</v>
      </c>
      <c r="BL131" t="n">
        <v>1</v>
      </c>
      <c r="BM131" t="n">
        <v>1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0.4452</v>
      </c>
      <c r="E132" t="n">
        <v>0.4452</v>
      </c>
      <c r="F132" t="n">
        <v>0</v>
      </c>
      <c r="G132" t="n">
        <v>0.25</v>
      </c>
      <c r="H132" t="n">
        <v>0.25</v>
      </c>
      <c r="I132" t="n">
        <v>0</v>
      </c>
      <c r="J132" t="n">
        <v>0.25</v>
      </c>
      <c r="K132" t="n">
        <v>0.25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0.2</v>
      </c>
      <c r="T132" t="n">
        <v>0.2</v>
      </c>
      <c r="U132" t="n">
        <v>0</v>
      </c>
      <c r="V132" t="n">
        <v>0</v>
      </c>
      <c r="W132" t="n">
        <v>0</v>
      </c>
      <c r="X132" t="n">
        <v>0</v>
      </c>
      <c r="Y132" t="n">
        <v>0.5</v>
      </c>
      <c r="Z132" t="n">
        <v>0.5</v>
      </c>
      <c r="AA132" t="n">
        <v>0</v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0.8438</v>
      </c>
      <c r="AR132" t="n">
        <v>0.8438</v>
      </c>
      <c r="AS132" t="n">
        <v>0</v>
      </c>
      <c r="AT132" t="n">
        <v>1</v>
      </c>
      <c r="AU132" t="n">
        <v>1</v>
      </c>
      <c r="AV132" t="n">
        <v>0</v>
      </c>
      <c r="AW132" t="n">
        <v>0.625</v>
      </c>
      <c r="AX132" t="n">
        <v>0.625</v>
      </c>
      <c r="AY132" t="n">
        <v>0</v>
      </c>
      <c r="AZ132" t="n">
        <v>0.875</v>
      </c>
      <c r="BA132" t="n">
        <v>0.875</v>
      </c>
      <c r="BB132" t="n">
        <v>0</v>
      </c>
      <c r="BC132" t="n">
        <v>0.75</v>
      </c>
      <c r="BD132" t="n">
        <v>0.75</v>
      </c>
      <c r="BE132" t="n">
        <v>0</v>
      </c>
      <c r="BF132" t="n">
        <v>1</v>
      </c>
      <c r="BG132" t="n">
        <v>1</v>
      </c>
      <c r="BH132" t="n">
        <v>0</v>
      </c>
      <c r="BI132" t="n">
        <v>0.625</v>
      </c>
      <c r="BJ132" t="n">
        <v>0.625</v>
      </c>
      <c r="BK132" t="n">
        <v>0</v>
      </c>
      <c r="BL132" t="n">
        <v>0.5</v>
      </c>
      <c r="BM132" t="n">
        <v>0.5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0.4452</v>
      </c>
      <c r="E133" t="n">
        <v>0.4452</v>
      </c>
      <c r="F133" t="n">
        <v>0</v>
      </c>
      <c r="G133" t="n">
        <v>0.25</v>
      </c>
      <c r="H133" t="n">
        <v>0.25</v>
      </c>
      <c r="I133" t="n">
        <v>0</v>
      </c>
      <c r="J133" t="n">
        <v>0.25</v>
      </c>
      <c r="K133" t="n">
        <v>0.25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0.2</v>
      </c>
      <c r="T133" t="n">
        <v>0.2</v>
      </c>
      <c r="U133" t="n">
        <v>0</v>
      </c>
      <c r="V133" t="n">
        <v>0</v>
      </c>
      <c r="W133" t="n">
        <v>0</v>
      </c>
      <c r="X133" t="n">
        <v>0</v>
      </c>
      <c r="Y133" t="n">
        <v>0.5</v>
      </c>
      <c r="Z133" t="n">
        <v>0.5</v>
      </c>
      <c r="AA133" t="n">
        <v>0</v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0.8438</v>
      </c>
      <c r="AR133" t="n">
        <v>0.8438</v>
      </c>
      <c r="AS133" t="n">
        <v>0</v>
      </c>
      <c r="AT133" t="n">
        <v>1</v>
      </c>
      <c r="AU133" t="n">
        <v>1</v>
      </c>
      <c r="AV133" t="n">
        <v>0</v>
      </c>
      <c r="AW133" t="n">
        <v>0.625</v>
      </c>
      <c r="AX133" t="n">
        <v>0.625</v>
      </c>
      <c r="AY133" t="n">
        <v>0</v>
      </c>
      <c r="AZ133" t="n">
        <v>0.875</v>
      </c>
      <c r="BA133" t="n">
        <v>0.875</v>
      </c>
      <c r="BB133" t="n">
        <v>0</v>
      </c>
      <c r="BC133" t="n">
        <v>0.75</v>
      </c>
      <c r="BD133" t="n">
        <v>0.75</v>
      </c>
      <c r="BE133" t="n">
        <v>0</v>
      </c>
      <c r="BF133" t="n">
        <v>1</v>
      </c>
      <c r="BG133" t="n">
        <v>1</v>
      </c>
      <c r="BH133" t="n">
        <v>0</v>
      </c>
      <c r="BI133" t="n">
        <v>0.625</v>
      </c>
      <c r="BJ133" t="n">
        <v>0.625</v>
      </c>
      <c r="BK133" t="n">
        <v>0</v>
      </c>
      <c r="BL133" t="n">
        <v>0.5</v>
      </c>
      <c r="BM133" t="n">
        <v>0.5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0.4452</v>
      </c>
      <c r="E134" t="n">
        <v>0.4452</v>
      </c>
      <c r="F134" t="n">
        <v>0</v>
      </c>
      <c r="G134" t="n">
        <v>0.25</v>
      </c>
      <c r="H134" t="n">
        <v>0.25</v>
      </c>
      <c r="I134" t="n">
        <v>0</v>
      </c>
      <c r="J134" t="n">
        <v>0.25</v>
      </c>
      <c r="K134" t="n">
        <v>0.25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0.2</v>
      </c>
      <c r="T134" t="n">
        <v>0.2</v>
      </c>
      <c r="U134" t="n">
        <v>0</v>
      </c>
      <c r="V134" t="n">
        <v>0</v>
      </c>
      <c r="W134" t="n">
        <v>0</v>
      </c>
      <c r="X134" t="n">
        <v>0</v>
      </c>
      <c r="Y134" t="n">
        <v>0.5</v>
      </c>
      <c r="Z134" t="n">
        <v>0.5</v>
      </c>
      <c r="AA134" t="n">
        <v>0</v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0.8438</v>
      </c>
      <c r="AR134" t="n">
        <v>0.8438</v>
      </c>
      <c r="AS134" t="n">
        <v>0</v>
      </c>
      <c r="AT134" t="n">
        <v>1</v>
      </c>
      <c r="AU134" t="n">
        <v>1</v>
      </c>
      <c r="AV134" t="n">
        <v>0</v>
      </c>
      <c r="AW134" t="n">
        <v>0.625</v>
      </c>
      <c r="AX134" t="n">
        <v>0.625</v>
      </c>
      <c r="AY134" t="n">
        <v>0</v>
      </c>
      <c r="AZ134" t="n">
        <v>0.875</v>
      </c>
      <c r="BA134" t="n">
        <v>0.875</v>
      </c>
      <c r="BB134" t="n">
        <v>0</v>
      </c>
      <c r="BC134" t="n">
        <v>0.75</v>
      </c>
      <c r="BD134" t="n">
        <v>0.75</v>
      </c>
      <c r="BE134" t="n">
        <v>0</v>
      </c>
      <c r="BF134" t="n">
        <v>1</v>
      </c>
      <c r="BG134" t="n">
        <v>1</v>
      </c>
      <c r="BH134" t="n">
        <v>0</v>
      </c>
      <c r="BI134" t="n">
        <v>0.625</v>
      </c>
      <c r="BJ134" t="n">
        <v>0.625</v>
      </c>
      <c r="BK134" t="n">
        <v>0</v>
      </c>
      <c r="BL134" t="n">
        <v>0.5</v>
      </c>
      <c r="BM134" t="n">
        <v>0.5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0.4452</v>
      </c>
      <c r="E135" t="n">
        <v>0.4452</v>
      </c>
      <c r="F135" t="n">
        <v>0</v>
      </c>
      <c r="G135" t="n">
        <v>0.25</v>
      </c>
      <c r="H135" t="n">
        <v>0.25</v>
      </c>
      <c r="I135" t="n">
        <v>0</v>
      </c>
      <c r="J135" t="n">
        <v>0.25</v>
      </c>
      <c r="K135" t="n">
        <v>0.25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0.2</v>
      </c>
      <c r="T135" t="n">
        <v>0.2</v>
      </c>
      <c r="U135" t="n">
        <v>0</v>
      </c>
      <c r="V135" t="n">
        <v>0</v>
      </c>
      <c r="W135" t="n">
        <v>0</v>
      </c>
      <c r="X135" t="n">
        <v>0</v>
      </c>
      <c r="Y135" t="n">
        <v>0.5</v>
      </c>
      <c r="Z135" t="n">
        <v>0.5</v>
      </c>
      <c r="AA135" t="n">
        <v>0</v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0.8438</v>
      </c>
      <c r="AR135" t="n">
        <v>0.8438</v>
      </c>
      <c r="AS135" t="n">
        <v>0</v>
      </c>
      <c r="AT135" t="n">
        <v>1</v>
      </c>
      <c r="AU135" t="n">
        <v>1</v>
      </c>
      <c r="AV135" t="n">
        <v>0</v>
      </c>
      <c r="AW135" t="n">
        <v>0.625</v>
      </c>
      <c r="AX135" t="n">
        <v>0.625</v>
      </c>
      <c r="AY135" t="n">
        <v>0</v>
      </c>
      <c r="AZ135" t="n">
        <v>0.875</v>
      </c>
      <c r="BA135" t="n">
        <v>0.875</v>
      </c>
      <c r="BB135" t="n">
        <v>0</v>
      </c>
      <c r="BC135" t="n">
        <v>0.75</v>
      </c>
      <c r="BD135" t="n">
        <v>0.75</v>
      </c>
      <c r="BE135" t="n">
        <v>0</v>
      </c>
      <c r="BF135" t="n">
        <v>1</v>
      </c>
      <c r="BG135" t="n">
        <v>1</v>
      </c>
      <c r="BH135" t="n">
        <v>0</v>
      </c>
      <c r="BI135" t="n">
        <v>0.625</v>
      </c>
      <c r="BJ135" t="n">
        <v>0.625</v>
      </c>
      <c r="BK135" t="n">
        <v>0</v>
      </c>
      <c r="BL135" t="n">
        <v>0.5</v>
      </c>
      <c r="BM135" t="n">
        <v>0.5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0.4452</v>
      </c>
      <c r="E136" t="n">
        <v>0.4452</v>
      </c>
      <c r="F136" t="n">
        <v>0</v>
      </c>
      <c r="G136" t="n">
        <v>0.25</v>
      </c>
      <c r="H136" t="n">
        <v>0.25</v>
      </c>
      <c r="I136" t="n">
        <v>0</v>
      </c>
      <c r="J136" t="n">
        <v>0.25</v>
      </c>
      <c r="K136" t="n">
        <v>0.25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0.2</v>
      </c>
      <c r="T136" t="n">
        <v>0.2</v>
      </c>
      <c r="U136" t="n">
        <v>0</v>
      </c>
      <c r="V136" t="n">
        <v>0</v>
      </c>
      <c r="W136" t="n">
        <v>0</v>
      </c>
      <c r="X136" t="n">
        <v>0</v>
      </c>
      <c r="Y136" t="n">
        <v>0.5</v>
      </c>
      <c r="Z136" t="n">
        <v>0.5</v>
      </c>
      <c r="AA136" t="n">
        <v>0</v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0.8438</v>
      </c>
      <c r="AR136" t="n">
        <v>0.8438</v>
      </c>
      <c r="AS136" t="n">
        <v>0</v>
      </c>
      <c r="AT136" t="n">
        <v>1</v>
      </c>
      <c r="AU136" t="n">
        <v>1</v>
      </c>
      <c r="AV136" t="n">
        <v>0</v>
      </c>
      <c r="AW136" t="n">
        <v>0.625</v>
      </c>
      <c r="AX136" t="n">
        <v>0.625</v>
      </c>
      <c r="AY136" t="n">
        <v>0</v>
      </c>
      <c r="AZ136" t="n">
        <v>0.875</v>
      </c>
      <c r="BA136" t="n">
        <v>0.875</v>
      </c>
      <c r="BB136" t="n">
        <v>0</v>
      </c>
      <c r="BC136" t="n">
        <v>0.75</v>
      </c>
      <c r="BD136" t="n">
        <v>0.75</v>
      </c>
      <c r="BE136" t="n">
        <v>0</v>
      </c>
      <c r="BF136" t="n">
        <v>1</v>
      </c>
      <c r="BG136" t="n">
        <v>1</v>
      </c>
      <c r="BH136" t="n">
        <v>0</v>
      </c>
      <c r="BI136" t="n">
        <v>0.625</v>
      </c>
      <c r="BJ136" t="n">
        <v>0.625</v>
      </c>
      <c r="BK136" t="n">
        <v>0</v>
      </c>
      <c r="BL136" t="n">
        <v>0.5</v>
      </c>
      <c r="BM136" t="n">
        <v>0.5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0.4452</v>
      </c>
      <c r="E137" t="n">
        <v>0.4452</v>
      </c>
      <c r="F137" t="n">
        <v>0</v>
      </c>
      <c r="G137" t="n">
        <v>0.25</v>
      </c>
      <c r="H137" t="n">
        <v>0.25</v>
      </c>
      <c r="I137" t="n">
        <v>0</v>
      </c>
      <c r="J137" t="n">
        <v>0.25</v>
      </c>
      <c r="K137" t="n">
        <v>0.25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0.2</v>
      </c>
      <c r="T137" t="n">
        <v>0.2</v>
      </c>
      <c r="U137" t="n">
        <v>0</v>
      </c>
      <c r="V137" t="n">
        <v>0</v>
      </c>
      <c r="W137" t="n">
        <v>0</v>
      </c>
      <c r="X137" t="n">
        <v>0</v>
      </c>
      <c r="Y137" t="n">
        <v>0.5</v>
      </c>
      <c r="Z137" t="n">
        <v>0.5</v>
      </c>
      <c r="AA137" t="n">
        <v>0</v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0.8438</v>
      </c>
      <c r="AR137" t="n">
        <v>0.8438</v>
      </c>
      <c r="AS137" t="n">
        <v>0</v>
      </c>
      <c r="AT137" t="n">
        <v>1</v>
      </c>
      <c r="AU137" t="n">
        <v>1</v>
      </c>
      <c r="AV137" t="n">
        <v>0</v>
      </c>
      <c r="AW137" t="n">
        <v>0.625</v>
      </c>
      <c r="AX137" t="n">
        <v>0.625</v>
      </c>
      <c r="AY137" t="n">
        <v>0</v>
      </c>
      <c r="AZ137" t="n">
        <v>0.875</v>
      </c>
      <c r="BA137" t="n">
        <v>0.875</v>
      </c>
      <c r="BB137" t="n">
        <v>0</v>
      </c>
      <c r="BC137" t="n">
        <v>0.75</v>
      </c>
      <c r="BD137" t="n">
        <v>0.75</v>
      </c>
      <c r="BE137" t="n">
        <v>0</v>
      </c>
      <c r="BF137" t="n">
        <v>1</v>
      </c>
      <c r="BG137" t="n">
        <v>1</v>
      </c>
      <c r="BH137" t="n">
        <v>0</v>
      </c>
      <c r="BI137" t="n">
        <v>0.625</v>
      </c>
      <c r="BJ137" t="n">
        <v>0.625</v>
      </c>
      <c r="BK137" t="n">
        <v>0</v>
      </c>
      <c r="BL137" t="n">
        <v>0.5</v>
      </c>
      <c r="BM137" t="n">
        <v>0.5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0.4452</v>
      </c>
      <c r="E138" t="n">
        <v>0.4452</v>
      </c>
      <c r="F138" t="n">
        <v>0</v>
      </c>
      <c r="G138" t="n">
        <v>0.25</v>
      </c>
      <c r="H138" t="n">
        <v>0.25</v>
      </c>
      <c r="I138" t="n">
        <v>0</v>
      </c>
      <c r="J138" t="n">
        <v>0.25</v>
      </c>
      <c r="K138" t="n">
        <v>0.25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0.2</v>
      </c>
      <c r="T138" t="n">
        <v>0.2</v>
      </c>
      <c r="U138" t="n">
        <v>0</v>
      </c>
      <c r="V138" t="n">
        <v>0</v>
      </c>
      <c r="W138" t="n">
        <v>0</v>
      </c>
      <c r="X138" t="n">
        <v>0</v>
      </c>
      <c r="Y138" t="n">
        <v>0.5</v>
      </c>
      <c r="Z138" t="n">
        <v>0.5</v>
      </c>
      <c r="AA138" t="n">
        <v>0</v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0.8438</v>
      </c>
      <c r="AR138" t="n">
        <v>0.8438</v>
      </c>
      <c r="AS138" t="n">
        <v>0</v>
      </c>
      <c r="AT138" t="n">
        <v>1</v>
      </c>
      <c r="AU138" t="n">
        <v>1</v>
      </c>
      <c r="AV138" t="n">
        <v>0</v>
      </c>
      <c r="AW138" t="n">
        <v>0.625</v>
      </c>
      <c r="AX138" t="n">
        <v>0.625</v>
      </c>
      <c r="AY138" t="n">
        <v>0</v>
      </c>
      <c r="AZ138" t="n">
        <v>0.875</v>
      </c>
      <c r="BA138" t="n">
        <v>0.875</v>
      </c>
      <c r="BB138" t="n">
        <v>0</v>
      </c>
      <c r="BC138" t="n">
        <v>0.75</v>
      </c>
      <c r="BD138" t="n">
        <v>0.75</v>
      </c>
      <c r="BE138" t="n">
        <v>0</v>
      </c>
      <c r="BF138" t="n">
        <v>1</v>
      </c>
      <c r="BG138" t="n">
        <v>1</v>
      </c>
      <c r="BH138" t="n">
        <v>0</v>
      </c>
      <c r="BI138" t="n">
        <v>0.625</v>
      </c>
      <c r="BJ138" t="n">
        <v>0.625</v>
      </c>
      <c r="BK138" t="n">
        <v>0</v>
      </c>
      <c r="BL138" t="n">
        <v>0.5</v>
      </c>
      <c r="BM138" t="n">
        <v>0.5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0.4452</v>
      </c>
      <c r="E139" t="n">
        <v>0.4452</v>
      </c>
      <c r="F139" t="n">
        <v>0</v>
      </c>
      <c r="G139" t="n">
        <v>0.25</v>
      </c>
      <c r="H139" t="n">
        <v>0.25</v>
      </c>
      <c r="I139" t="n">
        <v>0</v>
      </c>
      <c r="J139" t="n">
        <v>0.25</v>
      </c>
      <c r="K139" t="n">
        <v>0.25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0.2</v>
      </c>
      <c r="T139" t="n">
        <v>0.2</v>
      </c>
      <c r="U139" t="n">
        <v>0</v>
      </c>
      <c r="V139" t="n">
        <v>0</v>
      </c>
      <c r="W139" t="n">
        <v>0</v>
      </c>
      <c r="X139" t="n">
        <v>0</v>
      </c>
      <c r="Y139" t="n">
        <v>0.5</v>
      </c>
      <c r="Z139" t="n">
        <v>0.5</v>
      </c>
      <c r="AA139" t="n">
        <v>0</v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0.8438</v>
      </c>
      <c r="AR139" t="n">
        <v>0.8438</v>
      </c>
      <c r="AS139" t="n">
        <v>0</v>
      </c>
      <c r="AT139" t="n">
        <v>1</v>
      </c>
      <c r="AU139" t="n">
        <v>1</v>
      </c>
      <c r="AV139" t="n">
        <v>0</v>
      </c>
      <c r="AW139" t="n">
        <v>0.625</v>
      </c>
      <c r="AX139" t="n">
        <v>0.625</v>
      </c>
      <c r="AY139" t="n">
        <v>0</v>
      </c>
      <c r="AZ139" t="n">
        <v>0.875</v>
      </c>
      <c r="BA139" t="n">
        <v>0.875</v>
      </c>
      <c r="BB139" t="n">
        <v>0</v>
      </c>
      <c r="BC139" t="n">
        <v>0.75</v>
      </c>
      <c r="BD139" t="n">
        <v>0.75</v>
      </c>
      <c r="BE139" t="n">
        <v>0</v>
      </c>
      <c r="BF139" t="n">
        <v>1</v>
      </c>
      <c r="BG139" t="n">
        <v>1</v>
      </c>
      <c r="BH139" t="n">
        <v>0</v>
      </c>
      <c r="BI139" t="n">
        <v>0.625</v>
      </c>
      <c r="BJ139" t="n">
        <v>0.625</v>
      </c>
      <c r="BK139" t="n">
        <v>0</v>
      </c>
      <c r="BL139" t="n">
        <v>0.5</v>
      </c>
      <c r="BM139" t="n">
        <v>0.5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0.4452</v>
      </c>
      <c r="E140" t="n">
        <v>0.4452</v>
      </c>
      <c r="F140" t="n">
        <v>0</v>
      </c>
      <c r="G140" t="n">
        <v>0.25</v>
      </c>
      <c r="H140" t="n">
        <v>0.25</v>
      </c>
      <c r="I140" t="n">
        <v>0</v>
      </c>
      <c r="J140" t="n">
        <v>0.25</v>
      </c>
      <c r="K140" t="n">
        <v>0.25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0.2</v>
      </c>
      <c r="T140" t="n">
        <v>0.2</v>
      </c>
      <c r="U140" t="n">
        <v>0</v>
      </c>
      <c r="V140" t="n">
        <v>0</v>
      </c>
      <c r="W140" t="n">
        <v>0</v>
      </c>
      <c r="X140" t="n">
        <v>0</v>
      </c>
      <c r="Y140" t="n">
        <v>0.5</v>
      </c>
      <c r="Z140" t="n">
        <v>0.5</v>
      </c>
      <c r="AA140" t="n">
        <v>0</v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0.8438</v>
      </c>
      <c r="AR140" t="n">
        <v>0.8438</v>
      </c>
      <c r="AS140" t="n">
        <v>0</v>
      </c>
      <c r="AT140" t="n">
        <v>1</v>
      </c>
      <c r="AU140" t="n">
        <v>1</v>
      </c>
      <c r="AV140" t="n">
        <v>0</v>
      </c>
      <c r="AW140" t="n">
        <v>0.625</v>
      </c>
      <c r="AX140" t="n">
        <v>0.625</v>
      </c>
      <c r="AY140" t="n">
        <v>0</v>
      </c>
      <c r="AZ140" t="n">
        <v>0.875</v>
      </c>
      <c r="BA140" t="n">
        <v>0.875</v>
      </c>
      <c r="BB140" t="n">
        <v>0</v>
      </c>
      <c r="BC140" t="n">
        <v>0.75</v>
      </c>
      <c r="BD140" t="n">
        <v>0.75</v>
      </c>
      <c r="BE140" t="n">
        <v>0</v>
      </c>
      <c r="BF140" t="n">
        <v>1</v>
      </c>
      <c r="BG140" t="n">
        <v>1</v>
      </c>
      <c r="BH140" t="n">
        <v>0</v>
      </c>
      <c r="BI140" t="n">
        <v>0.625</v>
      </c>
      <c r="BJ140" t="n">
        <v>0.625</v>
      </c>
      <c r="BK140" t="n">
        <v>0</v>
      </c>
      <c r="BL140" t="n">
        <v>0.5</v>
      </c>
      <c r="BM140" t="n">
        <v>0.5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0.4452</v>
      </c>
      <c r="E141" t="n">
        <v>0.4452</v>
      </c>
      <c r="F141" t="n">
        <v>0</v>
      </c>
      <c r="G141" t="n">
        <v>0.25</v>
      </c>
      <c r="H141" t="n">
        <v>0.25</v>
      </c>
      <c r="I141" t="n">
        <v>0</v>
      </c>
      <c r="J141" t="n">
        <v>0.25</v>
      </c>
      <c r="K141" t="n">
        <v>0.25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0.2</v>
      </c>
      <c r="T141" t="n">
        <v>0.2</v>
      </c>
      <c r="U141" t="n">
        <v>0</v>
      </c>
      <c r="V141" t="n">
        <v>0</v>
      </c>
      <c r="W141" t="n">
        <v>0</v>
      </c>
      <c r="X141" t="n">
        <v>0</v>
      </c>
      <c r="Y141" t="n">
        <v>0.5</v>
      </c>
      <c r="Z141" t="n">
        <v>0.5</v>
      </c>
      <c r="AA141" t="n">
        <v>0</v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0.8438</v>
      </c>
      <c r="AR141" t="n">
        <v>0.8438</v>
      </c>
      <c r="AS141" t="n">
        <v>0</v>
      </c>
      <c r="AT141" t="n">
        <v>1</v>
      </c>
      <c r="AU141" t="n">
        <v>1</v>
      </c>
      <c r="AV141" t="n">
        <v>0</v>
      </c>
      <c r="AW141" t="n">
        <v>0.625</v>
      </c>
      <c r="AX141" t="n">
        <v>0.625</v>
      </c>
      <c r="AY141" t="n">
        <v>0</v>
      </c>
      <c r="AZ141" t="n">
        <v>0.875</v>
      </c>
      <c r="BA141" t="n">
        <v>0.875</v>
      </c>
      <c r="BB141" t="n">
        <v>0</v>
      </c>
      <c r="BC141" t="n">
        <v>0.75</v>
      </c>
      <c r="BD141" t="n">
        <v>0.75</v>
      </c>
      <c r="BE141" t="n">
        <v>0</v>
      </c>
      <c r="BF141" t="n">
        <v>1</v>
      </c>
      <c r="BG141" t="n">
        <v>1</v>
      </c>
      <c r="BH141" t="n">
        <v>0</v>
      </c>
      <c r="BI141" t="n">
        <v>0.625</v>
      </c>
      <c r="BJ141" t="n">
        <v>0.625</v>
      </c>
      <c r="BK141" t="n">
        <v>0</v>
      </c>
      <c r="BL141" t="n">
        <v>0.5</v>
      </c>
      <c r="BM141" t="n">
        <v>0.5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0.4452</v>
      </c>
      <c r="E142" t="n">
        <v>0.4452</v>
      </c>
      <c r="F142" t="n">
        <v>0</v>
      </c>
      <c r="G142" t="n">
        <v>0.25</v>
      </c>
      <c r="H142" t="n">
        <v>0.25</v>
      </c>
      <c r="I142" t="n">
        <v>0</v>
      </c>
      <c r="J142" t="n">
        <v>0.25</v>
      </c>
      <c r="K142" t="n">
        <v>0.25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0.2</v>
      </c>
      <c r="T142" t="n">
        <v>0.2</v>
      </c>
      <c r="U142" t="n">
        <v>0</v>
      </c>
      <c r="V142" t="n">
        <v>0</v>
      </c>
      <c r="W142" t="n">
        <v>0</v>
      </c>
      <c r="X142" t="n">
        <v>0</v>
      </c>
      <c r="Y142" t="n">
        <v>0.5</v>
      </c>
      <c r="Z142" t="n">
        <v>0.5</v>
      </c>
      <c r="AA142" t="n">
        <v>0</v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0.8438</v>
      </c>
      <c r="AR142" t="n">
        <v>0.8438</v>
      </c>
      <c r="AS142" t="n">
        <v>0</v>
      </c>
      <c r="AT142" t="n">
        <v>1</v>
      </c>
      <c r="AU142" t="n">
        <v>1</v>
      </c>
      <c r="AV142" t="n">
        <v>0</v>
      </c>
      <c r="AW142" t="n">
        <v>0.625</v>
      </c>
      <c r="AX142" t="n">
        <v>0.625</v>
      </c>
      <c r="AY142" t="n">
        <v>0</v>
      </c>
      <c r="AZ142" t="n">
        <v>0.875</v>
      </c>
      <c r="BA142" t="n">
        <v>0.875</v>
      </c>
      <c r="BB142" t="n">
        <v>0</v>
      </c>
      <c r="BC142" t="n">
        <v>0.75</v>
      </c>
      <c r="BD142" t="n">
        <v>0.75</v>
      </c>
      <c r="BE142" t="n">
        <v>0</v>
      </c>
      <c r="BF142" t="n">
        <v>1</v>
      </c>
      <c r="BG142" t="n">
        <v>1</v>
      </c>
      <c r="BH142" t="n">
        <v>0</v>
      </c>
      <c r="BI142" t="n">
        <v>0.625</v>
      </c>
      <c r="BJ142" t="n">
        <v>0.625</v>
      </c>
      <c r="BK142" t="n">
        <v>0</v>
      </c>
      <c r="BL142" t="n">
        <v>0.5</v>
      </c>
      <c r="BM142" t="n">
        <v>0.5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0.4452</v>
      </c>
      <c r="E143" t="n">
        <v>0.4452</v>
      </c>
      <c r="F143" t="n">
        <v>0</v>
      </c>
      <c r="G143" t="n">
        <v>0.25</v>
      </c>
      <c r="H143" t="n">
        <v>0.25</v>
      </c>
      <c r="I143" t="n">
        <v>0</v>
      </c>
      <c r="J143" t="n">
        <v>0.25</v>
      </c>
      <c r="K143" t="n">
        <v>0.25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0.2</v>
      </c>
      <c r="T143" t="n">
        <v>0.2</v>
      </c>
      <c r="U143" t="n">
        <v>0</v>
      </c>
      <c r="V143" t="n">
        <v>0</v>
      </c>
      <c r="W143" t="n">
        <v>0</v>
      </c>
      <c r="X143" t="n">
        <v>0</v>
      </c>
      <c r="Y143" t="n">
        <v>0.5</v>
      </c>
      <c r="Z143" t="n">
        <v>0.5</v>
      </c>
      <c r="AA143" t="n">
        <v>0</v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0.8438</v>
      </c>
      <c r="AR143" t="n">
        <v>0.8438</v>
      </c>
      <c r="AS143" t="n">
        <v>0</v>
      </c>
      <c r="AT143" t="n">
        <v>1</v>
      </c>
      <c r="AU143" t="n">
        <v>1</v>
      </c>
      <c r="AV143" t="n">
        <v>0</v>
      </c>
      <c r="AW143" t="n">
        <v>0.625</v>
      </c>
      <c r="AX143" t="n">
        <v>0.625</v>
      </c>
      <c r="AY143" t="n">
        <v>0</v>
      </c>
      <c r="AZ143" t="n">
        <v>0.875</v>
      </c>
      <c r="BA143" t="n">
        <v>0.875</v>
      </c>
      <c r="BB143" t="n">
        <v>0</v>
      </c>
      <c r="BC143" t="n">
        <v>0.75</v>
      </c>
      <c r="BD143" t="n">
        <v>0.75</v>
      </c>
      <c r="BE143" t="n">
        <v>0</v>
      </c>
      <c r="BF143" t="n">
        <v>1</v>
      </c>
      <c r="BG143" t="n">
        <v>1</v>
      </c>
      <c r="BH143" t="n">
        <v>0</v>
      </c>
      <c r="BI143" t="n">
        <v>0.625</v>
      </c>
      <c r="BJ143" t="n">
        <v>0.625</v>
      </c>
      <c r="BK143" t="n">
        <v>0</v>
      </c>
      <c r="BL143" t="n">
        <v>0.5</v>
      </c>
      <c r="BM143" t="n">
        <v>0.5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0.4452</v>
      </c>
      <c r="E144" t="n">
        <v>0.4452</v>
      </c>
      <c r="F144" t="n">
        <v>0</v>
      </c>
      <c r="G144" t="n">
        <v>0.25</v>
      </c>
      <c r="H144" t="n">
        <v>0.25</v>
      </c>
      <c r="I144" t="n">
        <v>0</v>
      </c>
      <c r="J144" t="n">
        <v>0.25</v>
      </c>
      <c r="K144" t="n">
        <v>0.25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0.2</v>
      </c>
      <c r="T144" t="n">
        <v>0.2</v>
      </c>
      <c r="U144" t="n">
        <v>0</v>
      </c>
      <c r="V144" t="n">
        <v>0</v>
      </c>
      <c r="W144" t="n">
        <v>0</v>
      </c>
      <c r="X144" t="n">
        <v>0</v>
      </c>
      <c r="Y144" t="n">
        <v>0.5</v>
      </c>
      <c r="Z144" t="n">
        <v>0.5</v>
      </c>
      <c r="AA144" t="n">
        <v>0</v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0.8438</v>
      </c>
      <c r="AR144" t="n">
        <v>0.8438</v>
      </c>
      <c r="AS144" t="n">
        <v>0</v>
      </c>
      <c r="AT144" t="n">
        <v>1</v>
      </c>
      <c r="AU144" t="n">
        <v>1</v>
      </c>
      <c r="AV144" t="n">
        <v>0</v>
      </c>
      <c r="AW144" t="n">
        <v>0.625</v>
      </c>
      <c r="AX144" t="n">
        <v>0.625</v>
      </c>
      <c r="AY144" t="n">
        <v>0</v>
      </c>
      <c r="AZ144" t="n">
        <v>0.875</v>
      </c>
      <c r="BA144" t="n">
        <v>0.875</v>
      </c>
      <c r="BB144" t="n">
        <v>0</v>
      </c>
      <c r="BC144" t="n">
        <v>0.75</v>
      </c>
      <c r="BD144" t="n">
        <v>0.75</v>
      </c>
      <c r="BE144" t="n">
        <v>0</v>
      </c>
      <c r="BF144" t="n">
        <v>1</v>
      </c>
      <c r="BG144" t="n">
        <v>1</v>
      </c>
      <c r="BH144" t="n">
        <v>0</v>
      </c>
      <c r="BI144" t="n">
        <v>0.625</v>
      </c>
      <c r="BJ144" t="n">
        <v>0.625</v>
      </c>
      <c r="BK144" t="n">
        <v>0</v>
      </c>
      <c r="BL144" t="n">
        <v>0.5</v>
      </c>
      <c r="BM144" t="n">
        <v>0.5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0.4452</v>
      </c>
      <c r="E145" t="n">
        <v>0.4452</v>
      </c>
      <c r="F145" t="n">
        <v>0</v>
      </c>
      <c r="G145" t="n">
        <v>0.25</v>
      </c>
      <c r="H145" t="n">
        <v>0.25</v>
      </c>
      <c r="I145" t="n">
        <v>0</v>
      </c>
      <c r="J145" t="n">
        <v>0.25</v>
      </c>
      <c r="K145" t="n">
        <v>0.25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0.2</v>
      </c>
      <c r="T145" t="n">
        <v>0.2</v>
      </c>
      <c r="U145" t="n">
        <v>0</v>
      </c>
      <c r="V145" t="n">
        <v>0</v>
      </c>
      <c r="W145" t="n">
        <v>0</v>
      </c>
      <c r="X145" t="n">
        <v>0</v>
      </c>
      <c r="Y145" t="n">
        <v>0.5</v>
      </c>
      <c r="Z145" t="n">
        <v>0.5</v>
      </c>
      <c r="AA145" t="n">
        <v>0</v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0.8438</v>
      </c>
      <c r="AR145" t="n">
        <v>0.8438</v>
      </c>
      <c r="AS145" t="n">
        <v>0</v>
      </c>
      <c r="AT145" t="n">
        <v>1</v>
      </c>
      <c r="AU145" t="n">
        <v>1</v>
      </c>
      <c r="AV145" t="n">
        <v>0</v>
      </c>
      <c r="AW145" t="n">
        <v>0.625</v>
      </c>
      <c r="AX145" t="n">
        <v>0.625</v>
      </c>
      <c r="AY145" t="n">
        <v>0</v>
      </c>
      <c r="AZ145" t="n">
        <v>0.875</v>
      </c>
      <c r="BA145" t="n">
        <v>0.875</v>
      </c>
      <c r="BB145" t="n">
        <v>0</v>
      </c>
      <c r="BC145" t="n">
        <v>0.75</v>
      </c>
      <c r="BD145" t="n">
        <v>0.75</v>
      </c>
      <c r="BE145" t="n">
        <v>0</v>
      </c>
      <c r="BF145" t="n">
        <v>1</v>
      </c>
      <c r="BG145" t="n">
        <v>1</v>
      </c>
      <c r="BH145" t="n">
        <v>0</v>
      </c>
      <c r="BI145" t="n">
        <v>0.625</v>
      </c>
      <c r="BJ145" t="n">
        <v>0.625</v>
      </c>
      <c r="BK145" t="n">
        <v>0</v>
      </c>
      <c r="BL145" t="n">
        <v>0.5</v>
      </c>
      <c r="BM145" t="n">
        <v>0.5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0.4452</v>
      </c>
      <c r="E146" t="n">
        <v>0.4452</v>
      </c>
      <c r="F146" t="n">
        <v>0</v>
      </c>
      <c r="G146" t="n">
        <v>0.25</v>
      </c>
      <c r="H146" t="n">
        <v>0.25</v>
      </c>
      <c r="I146" t="n">
        <v>0</v>
      </c>
      <c r="J146" t="n">
        <v>0.25</v>
      </c>
      <c r="K146" t="n">
        <v>0.25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0.2</v>
      </c>
      <c r="T146" t="n">
        <v>0.2</v>
      </c>
      <c r="U146" t="n">
        <v>0</v>
      </c>
      <c r="V146" t="n">
        <v>0</v>
      </c>
      <c r="W146" t="n">
        <v>0</v>
      </c>
      <c r="X146" t="n">
        <v>0</v>
      </c>
      <c r="Y146" t="n">
        <v>0.5</v>
      </c>
      <c r="Z146" t="n">
        <v>0.5</v>
      </c>
      <c r="AA146" t="n">
        <v>0</v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0.8438</v>
      </c>
      <c r="AR146" t="n">
        <v>0.8438</v>
      </c>
      <c r="AS146" t="n">
        <v>0</v>
      </c>
      <c r="AT146" t="n">
        <v>1</v>
      </c>
      <c r="AU146" t="n">
        <v>1</v>
      </c>
      <c r="AV146" t="n">
        <v>0</v>
      </c>
      <c r="AW146" t="n">
        <v>0.625</v>
      </c>
      <c r="AX146" t="n">
        <v>0.625</v>
      </c>
      <c r="AY146" t="n">
        <v>0</v>
      </c>
      <c r="AZ146" t="n">
        <v>0.875</v>
      </c>
      <c r="BA146" t="n">
        <v>0.875</v>
      </c>
      <c r="BB146" t="n">
        <v>0</v>
      </c>
      <c r="BC146" t="n">
        <v>0.75</v>
      </c>
      <c r="BD146" t="n">
        <v>0.75</v>
      </c>
      <c r="BE146" t="n">
        <v>0</v>
      </c>
      <c r="BF146" t="n">
        <v>1</v>
      </c>
      <c r="BG146" t="n">
        <v>1</v>
      </c>
      <c r="BH146" t="n">
        <v>0</v>
      </c>
      <c r="BI146" t="n">
        <v>0.625</v>
      </c>
      <c r="BJ146" t="n">
        <v>0.625</v>
      </c>
      <c r="BK146" t="n">
        <v>0</v>
      </c>
      <c r="BL146" t="n">
        <v>0.5</v>
      </c>
      <c r="BM146" t="n">
        <v>0.5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0.4452</v>
      </c>
      <c r="E147" t="n">
        <v>0.4452</v>
      </c>
      <c r="F147" t="n">
        <v>0</v>
      </c>
      <c r="G147" t="n">
        <v>0.25</v>
      </c>
      <c r="H147" t="n">
        <v>0.25</v>
      </c>
      <c r="I147" t="n">
        <v>0</v>
      </c>
      <c r="J147" t="n">
        <v>0.25</v>
      </c>
      <c r="K147" t="n">
        <v>0.25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0.2</v>
      </c>
      <c r="T147" t="n">
        <v>0.2</v>
      </c>
      <c r="U147" t="n">
        <v>0</v>
      </c>
      <c r="V147" t="n">
        <v>0</v>
      </c>
      <c r="W147" t="n">
        <v>0</v>
      </c>
      <c r="X147" t="n">
        <v>0</v>
      </c>
      <c r="Y147" t="n">
        <v>0.5</v>
      </c>
      <c r="Z147" t="n">
        <v>0.5</v>
      </c>
      <c r="AA147" t="n">
        <v>0</v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0.8438</v>
      </c>
      <c r="AR147" t="n">
        <v>0.8438</v>
      </c>
      <c r="AS147" t="n">
        <v>0</v>
      </c>
      <c r="AT147" t="n">
        <v>1</v>
      </c>
      <c r="AU147" t="n">
        <v>1</v>
      </c>
      <c r="AV147" t="n">
        <v>0</v>
      </c>
      <c r="AW147" t="n">
        <v>0.625</v>
      </c>
      <c r="AX147" t="n">
        <v>0.625</v>
      </c>
      <c r="AY147" t="n">
        <v>0</v>
      </c>
      <c r="AZ147" t="n">
        <v>0.875</v>
      </c>
      <c r="BA147" t="n">
        <v>0.875</v>
      </c>
      <c r="BB147" t="n">
        <v>0</v>
      </c>
      <c r="BC147" t="n">
        <v>0.75</v>
      </c>
      <c r="BD147" t="n">
        <v>0.75</v>
      </c>
      <c r="BE147" t="n">
        <v>0</v>
      </c>
      <c r="BF147" t="n">
        <v>1</v>
      </c>
      <c r="BG147" t="n">
        <v>1</v>
      </c>
      <c r="BH147" t="n">
        <v>0</v>
      </c>
      <c r="BI147" t="n">
        <v>0.625</v>
      </c>
      <c r="BJ147" t="n">
        <v>0.625</v>
      </c>
      <c r="BK147" t="n">
        <v>0</v>
      </c>
      <c r="BL147" t="n">
        <v>0.5</v>
      </c>
      <c r="BM147" t="n">
        <v>0.5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0.4452</v>
      </c>
      <c r="E148" t="n">
        <v>0.4452</v>
      </c>
      <c r="F148" t="n">
        <v>0</v>
      </c>
      <c r="G148" t="n">
        <v>0.25</v>
      </c>
      <c r="H148" t="n">
        <v>0.25</v>
      </c>
      <c r="I148" t="n">
        <v>0</v>
      </c>
      <c r="J148" t="n">
        <v>0.25</v>
      </c>
      <c r="K148" t="n">
        <v>0.25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0.2</v>
      </c>
      <c r="T148" t="n">
        <v>0.2</v>
      </c>
      <c r="U148" t="n">
        <v>0</v>
      </c>
      <c r="V148" t="n">
        <v>0</v>
      </c>
      <c r="W148" t="n">
        <v>0</v>
      </c>
      <c r="X148" t="n">
        <v>0</v>
      </c>
      <c r="Y148" t="n">
        <v>0.5</v>
      </c>
      <c r="Z148" t="n">
        <v>0.5</v>
      </c>
      <c r="AA148" t="n">
        <v>0</v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0.8438</v>
      </c>
      <c r="AR148" t="n">
        <v>0.8438</v>
      </c>
      <c r="AS148" t="n">
        <v>0</v>
      </c>
      <c r="AT148" t="n">
        <v>1</v>
      </c>
      <c r="AU148" t="n">
        <v>1</v>
      </c>
      <c r="AV148" t="n">
        <v>0</v>
      </c>
      <c r="AW148" t="n">
        <v>0.625</v>
      </c>
      <c r="AX148" t="n">
        <v>0.625</v>
      </c>
      <c r="AY148" t="n">
        <v>0</v>
      </c>
      <c r="AZ148" t="n">
        <v>0.875</v>
      </c>
      <c r="BA148" t="n">
        <v>0.875</v>
      </c>
      <c r="BB148" t="n">
        <v>0</v>
      </c>
      <c r="BC148" t="n">
        <v>0.75</v>
      </c>
      <c r="BD148" t="n">
        <v>0.75</v>
      </c>
      <c r="BE148" t="n">
        <v>0</v>
      </c>
      <c r="BF148" t="n">
        <v>1</v>
      </c>
      <c r="BG148" t="n">
        <v>1</v>
      </c>
      <c r="BH148" t="n">
        <v>0</v>
      </c>
      <c r="BI148" t="n">
        <v>0.625</v>
      </c>
      <c r="BJ148" t="n">
        <v>0.625</v>
      </c>
      <c r="BK148" t="n">
        <v>0</v>
      </c>
      <c r="BL148" t="n">
        <v>0.5</v>
      </c>
      <c r="BM148" t="n">
        <v>0.5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0.4452</v>
      </c>
      <c r="E149" t="n">
        <v>0.4452</v>
      </c>
      <c r="F149" t="n">
        <v>0</v>
      </c>
      <c r="G149" t="n">
        <v>0.25</v>
      </c>
      <c r="H149" t="n">
        <v>0.25</v>
      </c>
      <c r="I149" t="n">
        <v>0</v>
      </c>
      <c r="J149" t="n">
        <v>0.25</v>
      </c>
      <c r="K149" t="n">
        <v>0.25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0.2</v>
      </c>
      <c r="T149" t="n">
        <v>0.2</v>
      </c>
      <c r="U149" t="n">
        <v>0</v>
      </c>
      <c r="V149" t="n">
        <v>0</v>
      </c>
      <c r="W149" t="n">
        <v>0</v>
      </c>
      <c r="X149" t="n">
        <v>0</v>
      </c>
      <c r="Y149" t="n">
        <v>0.5</v>
      </c>
      <c r="Z149" t="n">
        <v>0.5</v>
      </c>
      <c r="AA149" t="n">
        <v>0</v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0.8438</v>
      </c>
      <c r="AR149" t="n">
        <v>0.8438</v>
      </c>
      <c r="AS149" t="n">
        <v>0</v>
      </c>
      <c r="AT149" t="n">
        <v>1</v>
      </c>
      <c r="AU149" t="n">
        <v>1</v>
      </c>
      <c r="AV149" t="n">
        <v>0</v>
      </c>
      <c r="AW149" t="n">
        <v>0.625</v>
      </c>
      <c r="AX149" t="n">
        <v>0.625</v>
      </c>
      <c r="AY149" t="n">
        <v>0</v>
      </c>
      <c r="AZ149" t="n">
        <v>0.875</v>
      </c>
      <c r="BA149" t="n">
        <v>0.875</v>
      </c>
      <c r="BB149" t="n">
        <v>0</v>
      </c>
      <c r="BC149" t="n">
        <v>0.75</v>
      </c>
      <c r="BD149" t="n">
        <v>0.75</v>
      </c>
      <c r="BE149" t="n">
        <v>0</v>
      </c>
      <c r="BF149" t="n">
        <v>1</v>
      </c>
      <c r="BG149" t="n">
        <v>1</v>
      </c>
      <c r="BH149" t="n">
        <v>0</v>
      </c>
      <c r="BI149" t="n">
        <v>0.625</v>
      </c>
      <c r="BJ149" t="n">
        <v>0.625</v>
      </c>
      <c r="BK149" t="n">
        <v>0</v>
      </c>
      <c r="BL149" t="n">
        <v>0.5</v>
      </c>
      <c r="BM149" t="n">
        <v>0.5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0.3836</v>
      </c>
      <c r="E150" t="n">
        <v>0.3836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0.2</v>
      </c>
      <c r="T150" t="n">
        <v>0.2</v>
      </c>
      <c r="U150" t="n">
        <v>0</v>
      </c>
      <c r="V150" t="n">
        <v>0</v>
      </c>
      <c r="W150" t="n">
        <v>0</v>
      </c>
      <c r="X150" t="n">
        <v>0</v>
      </c>
      <c r="Y150" t="n">
        <v>0.5</v>
      </c>
      <c r="Z150" t="n">
        <v>0.5</v>
      </c>
      <c r="AA150" t="n">
        <v>0</v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0.6875</v>
      </c>
      <c r="AR150" t="n">
        <v>0.6875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0.25</v>
      </c>
      <c r="BA150" t="n">
        <v>0.25</v>
      </c>
      <c r="BB150" t="n">
        <v>0</v>
      </c>
      <c r="BC150" t="n">
        <v>0</v>
      </c>
      <c r="BD150" t="n">
        <v>0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0.5</v>
      </c>
      <c r="BM150" t="n">
        <v>0.5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0.3836</v>
      </c>
      <c r="E151" t="n">
        <v>0.3836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0.2</v>
      </c>
      <c r="T151" t="n">
        <v>0.2</v>
      </c>
      <c r="U151" t="n">
        <v>0</v>
      </c>
      <c r="V151" t="n">
        <v>0</v>
      </c>
      <c r="W151" t="n">
        <v>0</v>
      </c>
      <c r="X151" t="n">
        <v>0</v>
      </c>
      <c r="Y151" t="n">
        <v>0.5</v>
      </c>
      <c r="Z151" t="n">
        <v>0.5</v>
      </c>
      <c r="AA151" t="n">
        <v>0</v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0.6875</v>
      </c>
      <c r="AR151" t="n">
        <v>0.6875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0.25</v>
      </c>
      <c r="BA151" t="n">
        <v>0.25</v>
      </c>
      <c r="BB151" t="n">
        <v>0</v>
      </c>
      <c r="BC151" t="n">
        <v>0</v>
      </c>
      <c r="BD151" t="n">
        <v>0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0.5</v>
      </c>
      <c r="BM151" t="n">
        <v>0.5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0.3836</v>
      </c>
      <c r="E152" t="n">
        <v>0.3836</v>
      </c>
      <c r="F152" t="n">
        <v>0</v>
      </c>
      <c r="G152" t="n">
        <v>0.25</v>
      </c>
      <c r="H152" t="n">
        <v>0.25</v>
      </c>
      <c r="I152" t="n">
        <v>0</v>
      </c>
      <c r="J152" t="n">
        <v>0.25</v>
      </c>
      <c r="K152" t="n">
        <v>0.25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0.2</v>
      </c>
      <c r="T152" t="n">
        <v>0.2</v>
      </c>
      <c r="U152" t="n">
        <v>0</v>
      </c>
      <c r="V152" t="n">
        <v>0</v>
      </c>
      <c r="W152" t="n">
        <v>0</v>
      </c>
      <c r="X152" t="n">
        <v>0</v>
      </c>
      <c r="Y152" t="n">
        <v>0.5</v>
      </c>
      <c r="Z152" t="n">
        <v>0.5</v>
      </c>
      <c r="AA152" t="n">
        <v>0</v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0.6875</v>
      </c>
      <c r="AR152" t="n">
        <v>0.6875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0.25</v>
      </c>
      <c r="BA152" t="n">
        <v>0.25</v>
      </c>
      <c r="BB152" t="n">
        <v>0</v>
      </c>
      <c r="BC152" t="n">
        <v>0</v>
      </c>
      <c r="BD152" t="n">
        <v>0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0.5</v>
      </c>
      <c r="BM152" t="n">
        <v>0.5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0.3836</v>
      </c>
      <c r="E153" t="n">
        <v>0.3836</v>
      </c>
      <c r="F153" t="n">
        <v>0</v>
      </c>
      <c r="G153" t="n">
        <v>0.25</v>
      </c>
      <c r="H153" t="n">
        <v>0.25</v>
      </c>
      <c r="I153" t="n">
        <v>0</v>
      </c>
      <c r="J153" t="n">
        <v>0.25</v>
      </c>
      <c r="K153" t="n">
        <v>0.25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0.2</v>
      </c>
      <c r="T153" t="n">
        <v>0.2</v>
      </c>
      <c r="U153" t="n">
        <v>0</v>
      </c>
      <c r="V153" t="n">
        <v>0</v>
      </c>
      <c r="W153" t="n">
        <v>0</v>
      </c>
      <c r="X153" t="n">
        <v>0</v>
      </c>
      <c r="Y153" t="n">
        <v>0.5</v>
      </c>
      <c r="Z153" t="n">
        <v>0.5</v>
      </c>
      <c r="AA153" t="n">
        <v>0</v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0.6875</v>
      </c>
      <c r="AR153" t="n">
        <v>0.6875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0.25</v>
      </c>
      <c r="BA153" t="n">
        <v>0.25</v>
      </c>
      <c r="BB153" t="n">
        <v>0</v>
      </c>
      <c r="BC153" t="n">
        <v>0</v>
      </c>
      <c r="BD153" t="n">
        <v>0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0.5</v>
      </c>
      <c r="BM153" t="n">
        <v>0.5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0.3836</v>
      </c>
      <c r="E154" t="n">
        <v>0.3836</v>
      </c>
      <c r="F154" t="n">
        <v>0</v>
      </c>
      <c r="G154" t="n">
        <v>0.25</v>
      </c>
      <c r="H154" t="n">
        <v>0.25</v>
      </c>
      <c r="I154" t="n">
        <v>0</v>
      </c>
      <c r="J154" t="n">
        <v>0.25</v>
      </c>
      <c r="K154" t="n">
        <v>0.25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0.2</v>
      </c>
      <c r="T154" t="n">
        <v>0.2</v>
      </c>
      <c r="U154" t="n">
        <v>0</v>
      </c>
      <c r="V154" t="n">
        <v>0</v>
      </c>
      <c r="W154" t="n">
        <v>0</v>
      </c>
      <c r="X154" t="n">
        <v>0</v>
      </c>
      <c r="Y154" t="n">
        <v>0.5</v>
      </c>
      <c r="Z154" t="n">
        <v>0.5</v>
      </c>
      <c r="AA154" t="n">
        <v>0</v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0.6875</v>
      </c>
      <c r="AR154" t="n">
        <v>0.6875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0.25</v>
      </c>
      <c r="BA154" t="n">
        <v>0.25</v>
      </c>
      <c r="BB154" t="n">
        <v>0</v>
      </c>
      <c r="BC154" t="n">
        <v>0</v>
      </c>
      <c r="BD154" t="n">
        <v>0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0.5</v>
      </c>
      <c r="BM154" t="n">
        <v>0.5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0.3836</v>
      </c>
      <c r="E155" t="n">
        <v>0.3836</v>
      </c>
      <c r="F155" t="n">
        <v>0</v>
      </c>
      <c r="G155" t="n">
        <v>0.25</v>
      </c>
      <c r="H155" t="n">
        <v>0.25</v>
      </c>
      <c r="I155" t="n">
        <v>0</v>
      </c>
      <c r="J155" t="n">
        <v>0.25</v>
      </c>
      <c r="K155" t="n">
        <v>0.25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0.2</v>
      </c>
      <c r="T155" t="n">
        <v>0.2</v>
      </c>
      <c r="U155" t="n">
        <v>0</v>
      </c>
      <c r="V155" t="n">
        <v>0</v>
      </c>
      <c r="W155" t="n">
        <v>0</v>
      </c>
      <c r="X155" t="n">
        <v>0</v>
      </c>
      <c r="Y155" t="n">
        <v>0.5</v>
      </c>
      <c r="Z155" t="n">
        <v>0.5</v>
      </c>
      <c r="AA155" t="n">
        <v>0</v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0.6875</v>
      </c>
      <c r="AR155" t="n">
        <v>0.6875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0.25</v>
      </c>
      <c r="BA155" t="n">
        <v>0.25</v>
      </c>
      <c r="BB155" t="n">
        <v>0</v>
      </c>
      <c r="BC155" t="n">
        <v>0</v>
      </c>
      <c r="BD155" t="n">
        <v>0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0.5</v>
      </c>
      <c r="BM155" t="n">
        <v>0.5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0.3836</v>
      </c>
      <c r="E156" t="n">
        <v>0.3836</v>
      </c>
      <c r="F156" t="n">
        <v>0</v>
      </c>
      <c r="G156" t="n">
        <v>0.25</v>
      </c>
      <c r="H156" t="n">
        <v>0.25</v>
      </c>
      <c r="I156" t="n">
        <v>0</v>
      </c>
      <c r="J156" t="n">
        <v>0.25</v>
      </c>
      <c r="K156" t="n">
        <v>0.25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0.2</v>
      </c>
      <c r="T156" t="n">
        <v>0.2</v>
      </c>
      <c r="U156" t="n">
        <v>0</v>
      </c>
      <c r="V156" t="n">
        <v>0</v>
      </c>
      <c r="W156" t="n">
        <v>0</v>
      </c>
      <c r="X156" t="n">
        <v>0</v>
      </c>
      <c r="Y156" t="n">
        <v>0.5</v>
      </c>
      <c r="Z156" t="n">
        <v>0.5</v>
      </c>
      <c r="AA156" t="n">
        <v>0</v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0.6875</v>
      </c>
      <c r="AR156" t="n">
        <v>0.6875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0.25</v>
      </c>
      <c r="BA156" t="n">
        <v>0.25</v>
      </c>
      <c r="BB156" t="n">
        <v>0</v>
      </c>
      <c r="BC156" t="n">
        <v>0</v>
      </c>
      <c r="BD156" t="n">
        <v>0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0.5</v>
      </c>
      <c r="BM156" t="n">
        <v>0.5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0.3836</v>
      </c>
      <c r="E157" t="n">
        <v>0.3836</v>
      </c>
      <c r="F157" t="n">
        <v>0</v>
      </c>
      <c r="G157" t="n">
        <v>0.25</v>
      </c>
      <c r="H157" t="n">
        <v>0.25</v>
      </c>
      <c r="I157" t="n">
        <v>0</v>
      </c>
      <c r="J157" t="n">
        <v>0.25</v>
      </c>
      <c r="K157" t="n">
        <v>0.25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0.2</v>
      </c>
      <c r="T157" t="n">
        <v>0.2</v>
      </c>
      <c r="U157" t="n">
        <v>0</v>
      </c>
      <c r="V157" t="n">
        <v>0</v>
      </c>
      <c r="W157" t="n">
        <v>0</v>
      </c>
      <c r="X157" t="n">
        <v>0</v>
      </c>
      <c r="Y157" t="n">
        <v>0.5</v>
      </c>
      <c r="Z157" t="n">
        <v>0.5</v>
      </c>
      <c r="AA157" t="n">
        <v>0</v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0.6875</v>
      </c>
      <c r="AR157" t="n">
        <v>0.6875</v>
      </c>
      <c r="AS157" t="n">
        <v>0</v>
      </c>
      <c r="AT157" t="n">
        <v>1</v>
      </c>
      <c r="AU157" t="n">
        <v>1</v>
      </c>
      <c r="AV157" t="n">
        <v>0</v>
      </c>
      <c r="AW157" t="n">
        <v>1</v>
      </c>
      <c r="AX157" t="n">
        <v>1</v>
      </c>
      <c r="AY157" t="n">
        <v>0</v>
      </c>
      <c r="AZ157" t="n">
        <v>0.25</v>
      </c>
      <c r="BA157" t="n">
        <v>0.25</v>
      </c>
      <c r="BB157" t="n">
        <v>0</v>
      </c>
      <c r="BC157" t="n">
        <v>0</v>
      </c>
      <c r="BD157" t="n">
        <v>0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0.5</v>
      </c>
      <c r="BM157" t="n">
        <v>0.5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0.3836</v>
      </c>
      <c r="E158" t="n">
        <v>0.3836</v>
      </c>
      <c r="F158" t="n">
        <v>0</v>
      </c>
      <c r="G158" t="n">
        <v>0.25</v>
      </c>
      <c r="H158" t="n">
        <v>0.25</v>
      </c>
      <c r="I158" t="n">
        <v>0</v>
      </c>
      <c r="J158" t="n">
        <v>0.25</v>
      </c>
      <c r="K158" t="n">
        <v>0.25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0.2</v>
      </c>
      <c r="T158" t="n">
        <v>0.2</v>
      </c>
      <c r="U158" t="n">
        <v>0</v>
      </c>
      <c r="V158" t="n">
        <v>0</v>
      </c>
      <c r="W158" t="n">
        <v>0</v>
      </c>
      <c r="X158" t="n">
        <v>0</v>
      </c>
      <c r="Y158" t="n">
        <v>0.5</v>
      </c>
      <c r="Z158" t="n">
        <v>0.5</v>
      </c>
      <c r="AA158" t="n">
        <v>0</v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0.6875</v>
      </c>
      <c r="AR158" t="n">
        <v>0.6875</v>
      </c>
      <c r="AS158" t="n">
        <v>0</v>
      </c>
      <c r="AT158" t="n">
        <v>1</v>
      </c>
      <c r="AU158" t="n">
        <v>1</v>
      </c>
      <c r="AV158" t="n">
        <v>0</v>
      </c>
      <c r="AW158" t="n">
        <v>1</v>
      </c>
      <c r="AX158" t="n">
        <v>1</v>
      </c>
      <c r="AY158" t="n">
        <v>0</v>
      </c>
      <c r="AZ158" t="n">
        <v>0.25</v>
      </c>
      <c r="BA158" t="n">
        <v>0.25</v>
      </c>
      <c r="BB158" t="n">
        <v>0</v>
      </c>
      <c r="BC158" t="n">
        <v>0</v>
      </c>
      <c r="BD158" t="n">
        <v>0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0.5</v>
      </c>
      <c r="BM158" t="n">
        <v>0.5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0.3836</v>
      </c>
      <c r="E159" t="n">
        <v>0.3836</v>
      </c>
      <c r="F159" t="n">
        <v>0</v>
      </c>
      <c r="G159" t="n">
        <v>0.25</v>
      </c>
      <c r="H159" t="n">
        <v>0.25</v>
      </c>
      <c r="I159" t="n">
        <v>0</v>
      </c>
      <c r="J159" t="n">
        <v>0.25</v>
      </c>
      <c r="K159" t="n">
        <v>0.25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0.2</v>
      </c>
      <c r="T159" t="n">
        <v>0.2</v>
      </c>
      <c r="U159" t="n">
        <v>0</v>
      </c>
      <c r="V159" t="n">
        <v>0</v>
      </c>
      <c r="W159" t="n">
        <v>0</v>
      </c>
      <c r="X159" t="n">
        <v>0</v>
      </c>
      <c r="Y159" t="n">
        <v>0.5</v>
      </c>
      <c r="Z159" t="n">
        <v>0.5</v>
      </c>
      <c r="AA159" t="n">
        <v>0</v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0.6875</v>
      </c>
      <c r="AR159" t="n">
        <v>0.6875</v>
      </c>
      <c r="AS159" t="n">
        <v>0</v>
      </c>
      <c r="AT159" t="n">
        <v>1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0.25</v>
      </c>
      <c r="BA159" t="n">
        <v>0.25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0.5</v>
      </c>
      <c r="BM159" t="n">
        <v>0.5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0.3836</v>
      </c>
      <c r="E160" t="n">
        <v>0.3836</v>
      </c>
      <c r="F160" t="n">
        <v>0</v>
      </c>
      <c r="G160" t="n">
        <v>0.25</v>
      </c>
      <c r="H160" t="n">
        <v>0.25</v>
      </c>
      <c r="I160" t="n">
        <v>0</v>
      </c>
      <c r="J160" t="n">
        <v>0.25</v>
      </c>
      <c r="K160" t="n">
        <v>0.25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0.2</v>
      </c>
      <c r="T160" t="n">
        <v>0.2</v>
      </c>
      <c r="U160" t="n">
        <v>0</v>
      </c>
      <c r="V160" t="n">
        <v>0</v>
      </c>
      <c r="W160" t="n">
        <v>0</v>
      </c>
      <c r="X160" t="n">
        <v>0</v>
      </c>
      <c r="Y160" t="n">
        <v>0.5</v>
      </c>
      <c r="Z160" t="n">
        <v>0.5</v>
      </c>
      <c r="AA160" t="n">
        <v>0</v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0.6875</v>
      </c>
      <c r="AR160" t="n">
        <v>0.6875</v>
      </c>
      <c r="AS160" t="n">
        <v>0</v>
      </c>
      <c r="AT160" t="n">
        <v>1</v>
      </c>
      <c r="AU160" t="n">
        <v>1</v>
      </c>
      <c r="AV160" t="n">
        <v>0</v>
      </c>
      <c r="AW160" t="n">
        <v>1</v>
      </c>
      <c r="AX160" t="n">
        <v>1</v>
      </c>
      <c r="AY160" t="n">
        <v>0</v>
      </c>
      <c r="AZ160" t="n">
        <v>0.25</v>
      </c>
      <c r="BA160" t="n">
        <v>0.25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0.5</v>
      </c>
      <c r="BM160" t="n">
        <v>0.5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0.3836</v>
      </c>
      <c r="E161" t="n">
        <v>0.3836</v>
      </c>
      <c r="F161" t="n">
        <v>0</v>
      </c>
      <c r="G161" t="n">
        <v>0.25</v>
      </c>
      <c r="H161" t="n">
        <v>0.25</v>
      </c>
      <c r="I161" t="n">
        <v>0</v>
      </c>
      <c r="J161" t="n">
        <v>0.25</v>
      </c>
      <c r="K161" t="n">
        <v>0.25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0.2</v>
      </c>
      <c r="T161" t="n">
        <v>0.2</v>
      </c>
      <c r="U161" t="n">
        <v>0</v>
      </c>
      <c r="V161" t="n">
        <v>0</v>
      </c>
      <c r="W161" t="n">
        <v>0</v>
      </c>
      <c r="X161" t="n">
        <v>0</v>
      </c>
      <c r="Y161" t="n">
        <v>0.5</v>
      </c>
      <c r="Z161" t="n">
        <v>0.5</v>
      </c>
      <c r="AA161" t="n">
        <v>0</v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0.6875</v>
      </c>
      <c r="AR161" t="n">
        <v>0.6875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0</v>
      </c>
      <c r="AZ161" t="n">
        <v>0.25</v>
      </c>
      <c r="BA161" t="n">
        <v>0.25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0.5</v>
      </c>
      <c r="BM161" t="n">
        <v>0.5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0.3836</v>
      </c>
      <c r="E162" t="n">
        <v>0.3836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0.2</v>
      </c>
      <c r="T162" t="n">
        <v>0.2</v>
      </c>
      <c r="U162" t="n">
        <v>0</v>
      </c>
      <c r="V162" t="n">
        <v>0</v>
      </c>
      <c r="W162" t="n">
        <v>0</v>
      </c>
      <c r="X162" t="n">
        <v>0</v>
      </c>
      <c r="Y162" t="n">
        <v>0.5</v>
      </c>
      <c r="Z162" t="n">
        <v>0.5</v>
      </c>
      <c r="AA162" t="n">
        <v>0</v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0.6875</v>
      </c>
      <c r="AR162" t="n">
        <v>0.6875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0.25</v>
      </c>
      <c r="BA162" t="n">
        <v>0.25</v>
      </c>
      <c r="BB162" t="n">
        <v>0</v>
      </c>
      <c r="BC162" t="n">
        <v>0</v>
      </c>
      <c r="BD162" t="n">
        <v>0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0.5</v>
      </c>
      <c r="BM162" t="n">
        <v>0.5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0.3836</v>
      </c>
      <c r="E163" t="n">
        <v>0.3836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0.2</v>
      </c>
      <c r="T163" t="n">
        <v>0.2</v>
      </c>
      <c r="U163" t="n">
        <v>0</v>
      </c>
      <c r="V163" t="n">
        <v>0</v>
      </c>
      <c r="W163" t="n">
        <v>0</v>
      </c>
      <c r="X163" t="n">
        <v>0</v>
      </c>
      <c r="Y163" t="n">
        <v>0.5</v>
      </c>
      <c r="Z163" t="n">
        <v>0.5</v>
      </c>
      <c r="AA163" t="n">
        <v>0</v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0.6875</v>
      </c>
      <c r="AR163" t="n">
        <v>0.6875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0.25</v>
      </c>
      <c r="BA163" t="n">
        <v>0.25</v>
      </c>
      <c r="BB163" t="n">
        <v>0</v>
      </c>
      <c r="BC163" t="n">
        <v>0</v>
      </c>
      <c r="BD163" t="n">
        <v>0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0.5</v>
      </c>
      <c r="BM163" t="n">
        <v>0.5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0.3836</v>
      </c>
      <c r="E164" t="n">
        <v>0.3836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0.2</v>
      </c>
      <c r="T164" t="n">
        <v>0.2</v>
      </c>
      <c r="U164" t="n">
        <v>0</v>
      </c>
      <c r="V164" t="n">
        <v>0</v>
      </c>
      <c r="W164" t="n">
        <v>0</v>
      </c>
      <c r="X164" t="n">
        <v>0</v>
      </c>
      <c r="Y164" t="n">
        <v>0.5</v>
      </c>
      <c r="Z164" t="n">
        <v>0.5</v>
      </c>
      <c r="AA164" t="n">
        <v>0</v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0.6875</v>
      </c>
      <c r="AR164" t="n">
        <v>0.6875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0.25</v>
      </c>
      <c r="BA164" t="n">
        <v>0.25</v>
      </c>
      <c r="BB164" t="n">
        <v>0</v>
      </c>
      <c r="BC164" t="n">
        <v>0</v>
      </c>
      <c r="BD164" t="n">
        <v>0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0.5</v>
      </c>
      <c r="BM164" t="n">
        <v>0.5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0.3836</v>
      </c>
      <c r="E165" t="n">
        <v>0.3836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0.2</v>
      </c>
      <c r="T165" t="n">
        <v>0.2</v>
      </c>
      <c r="U165" t="n">
        <v>0</v>
      </c>
      <c r="V165" t="n">
        <v>0</v>
      </c>
      <c r="W165" t="n">
        <v>0</v>
      </c>
      <c r="X165" t="n">
        <v>0</v>
      </c>
      <c r="Y165" t="n">
        <v>0.5</v>
      </c>
      <c r="Z165" t="n">
        <v>0.5</v>
      </c>
      <c r="AA165" t="n">
        <v>0</v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0.6875</v>
      </c>
      <c r="AR165" t="n">
        <v>0.6875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0.25</v>
      </c>
      <c r="BA165" t="n">
        <v>0.25</v>
      </c>
      <c r="BB165" t="n">
        <v>0</v>
      </c>
      <c r="BC165" t="n">
        <v>0</v>
      </c>
      <c r="BD165" t="n">
        <v>0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0.5</v>
      </c>
      <c r="BM165" t="n">
        <v>0.5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0.3836</v>
      </c>
      <c r="E166" t="n">
        <v>0.3836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0.2</v>
      </c>
      <c r="T166" t="n">
        <v>0.2</v>
      </c>
      <c r="U166" t="n">
        <v>0</v>
      </c>
      <c r="V166" t="n">
        <v>0</v>
      </c>
      <c r="W166" t="n">
        <v>0</v>
      </c>
      <c r="X166" t="n">
        <v>0</v>
      </c>
      <c r="Y166" t="n">
        <v>0.5</v>
      </c>
      <c r="Z166" t="n">
        <v>0.5</v>
      </c>
      <c r="AA166" t="n">
        <v>0</v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0.6875</v>
      </c>
      <c r="AR166" t="n">
        <v>0.6875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0.25</v>
      </c>
      <c r="BA166" t="n">
        <v>0.25</v>
      </c>
      <c r="BB166" t="n">
        <v>0</v>
      </c>
      <c r="BC166" t="n">
        <v>0</v>
      </c>
      <c r="BD166" t="n">
        <v>0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0.5</v>
      </c>
      <c r="BM166" t="n">
        <v>0.5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0.3836</v>
      </c>
      <c r="E167" t="n">
        <v>0.3836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0.2</v>
      </c>
      <c r="T167" t="n">
        <v>0.2</v>
      </c>
      <c r="U167" t="n">
        <v>0</v>
      </c>
      <c r="V167" t="n">
        <v>0</v>
      </c>
      <c r="W167" t="n">
        <v>0</v>
      </c>
      <c r="X167" t="n">
        <v>0</v>
      </c>
      <c r="Y167" t="n">
        <v>0.5</v>
      </c>
      <c r="Z167" t="n">
        <v>0.5</v>
      </c>
      <c r="AA167" t="n">
        <v>0</v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0.6875</v>
      </c>
      <c r="AR167" t="n">
        <v>0.6875</v>
      </c>
      <c r="AS167" t="n">
        <v>0</v>
      </c>
      <c r="AT167" t="n">
        <v>1</v>
      </c>
      <c r="AU167" t="n">
        <v>1</v>
      </c>
      <c r="AV167" t="n">
        <v>0</v>
      </c>
      <c r="AW167" t="n">
        <v>1</v>
      </c>
      <c r="AX167" t="n">
        <v>1</v>
      </c>
      <c r="AY167" t="n">
        <v>0</v>
      </c>
      <c r="AZ167" t="n">
        <v>0.25</v>
      </c>
      <c r="BA167" t="n">
        <v>0.25</v>
      </c>
      <c r="BB167" t="n">
        <v>0</v>
      </c>
      <c r="BC167" t="n">
        <v>0</v>
      </c>
      <c r="BD167" t="n">
        <v>0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0.5</v>
      </c>
      <c r="BM167" t="n">
        <v>0.5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0.3836</v>
      </c>
      <c r="E168" t="n">
        <v>0.3836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0.2</v>
      </c>
      <c r="T168" t="n">
        <v>0.2</v>
      </c>
      <c r="U168" t="n">
        <v>0</v>
      </c>
      <c r="V168" t="n">
        <v>0</v>
      </c>
      <c r="W168" t="n">
        <v>0</v>
      </c>
      <c r="X168" t="n">
        <v>0</v>
      </c>
      <c r="Y168" t="n">
        <v>0.5</v>
      </c>
      <c r="Z168" t="n">
        <v>0.5</v>
      </c>
      <c r="AA168" t="n">
        <v>0</v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0.6875</v>
      </c>
      <c r="AR168" t="n">
        <v>0.6875</v>
      </c>
      <c r="AS168" t="n">
        <v>0</v>
      </c>
      <c r="AT168" t="n">
        <v>1</v>
      </c>
      <c r="AU168" t="n">
        <v>1</v>
      </c>
      <c r="AV168" t="n">
        <v>0</v>
      </c>
      <c r="AW168" t="n">
        <v>1</v>
      </c>
      <c r="AX168" t="n">
        <v>1</v>
      </c>
      <c r="AY168" t="n">
        <v>0</v>
      </c>
      <c r="AZ168" t="n">
        <v>0.25</v>
      </c>
      <c r="BA168" t="n">
        <v>0.25</v>
      </c>
      <c r="BB168" t="n">
        <v>0</v>
      </c>
      <c r="BC168" t="n">
        <v>0</v>
      </c>
      <c r="BD168" t="n">
        <v>0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0.5</v>
      </c>
      <c r="BM168" t="n">
        <v>0.5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0.3836</v>
      </c>
      <c r="E169" t="n">
        <v>0.3836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0.2</v>
      </c>
      <c r="T169" t="n">
        <v>0.2</v>
      </c>
      <c r="U169" t="n">
        <v>0</v>
      </c>
      <c r="V169" t="n">
        <v>0</v>
      </c>
      <c r="W169" t="n">
        <v>0</v>
      </c>
      <c r="X169" t="n">
        <v>0</v>
      </c>
      <c r="Y169" t="n">
        <v>0.5</v>
      </c>
      <c r="Z169" t="n">
        <v>0.5</v>
      </c>
      <c r="AA169" t="n">
        <v>0</v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0.6875</v>
      </c>
      <c r="AR169" t="n">
        <v>0.6875</v>
      </c>
      <c r="AS169" t="n">
        <v>0</v>
      </c>
      <c r="AT169" t="n">
        <v>1</v>
      </c>
      <c r="AU169" t="n">
        <v>1</v>
      </c>
      <c r="AV169" t="n">
        <v>0</v>
      </c>
      <c r="AW169" t="n">
        <v>1</v>
      </c>
      <c r="AX169" t="n">
        <v>1</v>
      </c>
      <c r="AY169" t="n">
        <v>0</v>
      </c>
      <c r="AZ169" t="n">
        <v>0.25</v>
      </c>
      <c r="BA169" t="n">
        <v>0.25</v>
      </c>
      <c r="BB169" t="n">
        <v>0</v>
      </c>
      <c r="BC169" t="n">
        <v>0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0.5</v>
      </c>
      <c r="BM169" t="n">
        <v>0.5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0.3836</v>
      </c>
      <c r="E170" t="n">
        <v>0.3836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0.2</v>
      </c>
      <c r="T170" t="n">
        <v>0.2</v>
      </c>
      <c r="U170" t="n">
        <v>0</v>
      </c>
      <c r="V170" t="n">
        <v>0</v>
      </c>
      <c r="W170" t="n">
        <v>0</v>
      </c>
      <c r="X170" t="n">
        <v>0</v>
      </c>
      <c r="Y170" t="n">
        <v>0.5</v>
      </c>
      <c r="Z170" t="n">
        <v>0.5</v>
      </c>
      <c r="AA170" t="n">
        <v>0</v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0.6875</v>
      </c>
      <c r="AR170" t="n">
        <v>0.6875</v>
      </c>
      <c r="AS170" t="n">
        <v>0</v>
      </c>
      <c r="AT170" t="n">
        <v>1</v>
      </c>
      <c r="AU170" t="n">
        <v>1</v>
      </c>
      <c r="AV170" t="n">
        <v>0</v>
      </c>
      <c r="AW170" t="n">
        <v>1</v>
      </c>
      <c r="AX170" t="n">
        <v>1</v>
      </c>
      <c r="AY170" t="n">
        <v>0</v>
      </c>
      <c r="AZ170" t="n">
        <v>0.25</v>
      </c>
      <c r="BA170" t="n">
        <v>0.25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0.5</v>
      </c>
      <c r="BM170" t="n">
        <v>0.5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0.3699</v>
      </c>
      <c r="E171" t="n">
        <v>0.3699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0.2</v>
      </c>
      <c r="T171" t="n">
        <v>0.2</v>
      </c>
      <c r="U171" t="n">
        <v>0</v>
      </c>
      <c r="V171" t="n">
        <v>0</v>
      </c>
      <c r="W171" t="n">
        <v>0</v>
      </c>
      <c r="X171" t="n">
        <v>0</v>
      </c>
      <c r="Y171" t="n">
        <v>0.5</v>
      </c>
      <c r="Z171" t="n">
        <v>0.5</v>
      </c>
      <c r="AA171" t="n">
        <v>0</v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0.625</v>
      </c>
      <c r="AR171" t="n">
        <v>0.625</v>
      </c>
      <c r="AS171" t="n">
        <v>0</v>
      </c>
      <c r="AT171" t="n">
        <v>1</v>
      </c>
      <c r="AU171" t="n">
        <v>1</v>
      </c>
      <c r="AV171" t="n">
        <v>0</v>
      </c>
      <c r="AW171" t="n">
        <v>1</v>
      </c>
      <c r="AX171" t="n">
        <v>1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0.5</v>
      </c>
      <c r="BM171" t="n">
        <v>0.5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0.3699</v>
      </c>
      <c r="E172" t="n">
        <v>0.3699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0.2</v>
      </c>
      <c r="T172" t="n">
        <v>0.2</v>
      </c>
      <c r="U172" t="n">
        <v>0</v>
      </c>
      <c r="V172" t="n">
        <v>0</v>
      </c>
      <c r="W172" t="n">
        <v>0</v>
      </c>
      <c r="X172" t="n">
        <v>0</v>
      </c>
      <c r="Y172" t="n">
        <v>0.5</v>
      </c>
      <c r="Z172" t="n">
        <v>0.5</v>
      </c>
      <c r="AA172" t="n">
        <v>0</v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0.625</v>
      </c>
      <c r="AR172" t="n">
        <v>0.625</v>
      </c>
      <c r="AS172" t="n">
        <v>0</v>
      </c>
      <c r="AT172" t="n">
        <v>1</v>
      </c>
      <c r="AU172" t="n">
        <v>1</v>
      </c>
      <c r="AV172" t="n">
        <v>0</v>
      </c>
      <c r="AW172" t="n">
        <v>1</v>
      </c>
      <c r="AX172" t="n">
        <v>1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0.5</v>
      </c>
      <c r="BM172" t="n">
        <v>0.5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0.3699</v>
      </c>
      <c r="E173" t="n">
        <v>0.3699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0.2</v>
      </c>
      <c r="T173" t="n">
        <v>0.2</v>
      </c>
      <c r="U173" t="n">
        <v>0</v>
      </c>
      <c r="V173" t="n">
        <v>0</v>
      </c>
      <c r="W173" t="n">
        <v>0</v>
      </c>
      <c r="X173" t="n">
        <v>0</v>
      </c>
      <c r="Y173" t="n">
        <v>0.5</v>
      </c>
      <c r="Z173" t="n">
        <v>0.5</v>
      </c>
      <c r="AA173" t="n">
        <v>0</v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0.625</v>
      </c>
      <c r="AR173" t="n">
        <v>0.625</v>
      </c>
      <c r="AS173" t="n">
        <v>0</v>
      </c>
      <c r="AT173" t="n">
        <v>1</v>
      </c>
      <c r="AU173" t="n">
        <v>1</v>
      </c>
      <c r="AV173" t="n">
        <v>0</v>
      </c>
      <c r="AW173" t="n">
        <v>1</v>
      </c>
      <c r="AX173" t="n">
        <v>1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0.5</v>
      </c>
      <c r="BM173" t="n">
        <v>0.5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0.3699</v>
      </c>
      <c r="E174" t="n">
        <v>0.3699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0.2</v>
      </c>
      <c r="T174" t="n">
        <v>0.2</v>
      </c>
      <c r="U174" t="n">
        <v>0</v>
      </c>
      <c r="V174" t="n">
        <v>0</v>
      </c>
      <c r="W174" t="n">
        <v>0</v>
      </c>
      <c r="X174" t="n">
        <v>0</v>
      </c>
      <c r="Y174" t="n">
        <v>0.5</v>
      </c>
      <c r="Z174" t="n">
        <v>0.5</v>
      </c>
      <c r="AA174" t="n">
        <v>0</v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0.625</v>
      </c>
      <c r="AR174" t="n">
        <v>0.625</v>
      </c>
      <c r="AS174" t="n">
        <v>0</v>
      </c>
      <c r="AT174" t="n">
        <v>1</v>
      </c>
      <c r="AU174" t="n">
        <v>1</v>
      </c>
      <c r="AV174" t="n">
        <v>0</v>
      </c>
      <c r="AW174" t="n">
        <v>1</v>
      </c>
      <c r="AX174" t="n">
        <v>1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0.5</v>
      </c>
      <c r="BM174" t="n">
        <v>0.5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0.3699</v>
      </c>
      <c r="E175" t="n">
        <v>0.3699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0.2</v>
      </c>
      <c r="T175" t="n">
        <v>0.2</v>
      </c>
      <c r="U175" t="n">
        <v>0</v>
      </c>
      <c r="V175" t="n">
        <v>0</v>
      </c>
      <c r="W175" t="n">
        <v>0</v>
      </c>
      <c r="X175" t="n">
        <v>0</v>
      </c>
      <c r="Y175" t="n">
        <v>0.5</v>
      </c>
      <c r="Z175" t="n">
        <v>0.5</v>
      </c>
      <c r="AA175" t="n">
        <v>0</v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0.625</v>
      </c>
      <c r="AR175" t="n">
        <v>0.625</v>
      </c>
      <c r="AS175" t="n">
        <v>0</v>
      </c>
      <c r="AT175" t="n">
        <v>1</v>
      </c>
      <c r="AU175" t="n">
        <v>1</v>
      </c>
      <c r="AV175" t="n">
        <v>0</v>
      </c>
      <c r="AW175" t="n">
        <v>1</v>
      </c>
      <c r="AX175" t="n">
        <v>1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0.5</v>
      </c>
      <c r="BM175" t="n">
        <v>0.5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0.3699</v>
      </c>
      <c r="E176" t="n">
        <v>0.3699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0.2</v>
      </c>
      <c r="T176" t="n">
        <v>0.2</v>
      </c>
      <c r="U176" t="n">
        <v>0</v>
      </c>
      <c r="V176" t="n">
        <v>0</v>
      </c>
      <c r="W176" t="n">
        <v>0</v>
      </c>
      <c r="X176" t="n">
        <v>0</v>
      </c>
      <c r="Y176" t="n">
        <v>0.5</v>
      </c>
      <c r="Z176" t="n">
        <v>0.5</v>
      </c>
      <c r="AA176" t="n">
        <v>0</v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0.625</v>
      </c>
      <c r="AR176" t="n">
        <v>0.625</v>
      </c>
      <c r="AS176" t="n">
        <v>0</v>
      </c>
      <c r="AT176" t="n">
        <v>1</v>
      </c>
      <c r="AU176" t="n">
        <v>1</v>
      </c>
      <c r="AV176" t="n">
        <v>0</v>
      </c>
      <c r="AW176" t="n">
        <v>1</v>
      </c>
      <c r="AX176" t="n">
        <v>1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0.5</v>
      </c>
      <c r="BM176" t="n">
        <v>0.5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0.3699</v>
      </c>
      <c r="E177" t="n">
        <v>0.3699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0.2</v>
      </c>
      <c r="T177" t="n">
        <v>0.2</v>
      </c>
      <c r="U177" t="n">
        <v>0</v>
      </c>
      <c r="V177" t="n">
        <v>0</v>
      </c>
      <c r="W177" t="n">
        <v>0</v>
      </c>
      <c r="X177" t="n">
        <v>0</v>
      </c>
      <c r="Y177" t="n">
        <v>0.5</v>
      </c>
      <c r="Z177" t="n">
        <v>0.5</v>
      </c>
      <c r="AA177" t="n">
        <v>0</v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0.625</v>
      </c>
      <c r="AR177" t="n">
        <v>0.625</v>
      </c>
      <c r="AS177" t="n">
        <v>0</v>
      </c>
      <c r="AT177" t="n">
        <v>1</v>
      </c>
      <c r="AU177" t="n">
        <v>1</v>
      </c>
      <c r="AV177" t="n">
        <v>0</v>
      </c>
      <c r="AW177" t="n">
        <v>1</v>
      </c>
      <c r="AX177" t="n">
        <v>1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0.5</v>
      </c>
      <c r="BM177" t="n">
        <v>0.5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0.3699</v>
      </c>
      <c r="E178" t="n">
        <v>0.3699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0.2</v>
      </c>
      <c r="T178" t="n">
        <v>0.2</v>
      </c>
      <c r="U178" t="n">
        <v>0</v>
      </c>
      <c r="V178" t="n">
        <v>0</v>
      </c>
      <c r="W178" t="n">
        <v>0</v>
      </c>
      <c r="X178" t="n">
        <v>0</v>
      </c>
      <c r="Y178" t="n">
        <v>0.5</v>
      </c>
      <c r="Z178" t="n">
        <v>0.5</v>
      </c>
      <c r="AA178" t="n">
        <v>0</v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0.625</v>
      </c>
      <c r="AR178" t="n">
        <v>0.625</v>
      </c>
      <c r="AS178" t="n">
        <v>0</v>
      </c>
      <c r="AT178" t="n">
        <v>1</v>
      </c>
      <c r="AU178" t="n">
        <v>1</v>
      </c>
      <c r="AV178" t="n">
        <v>0</v>
      </c>
      <c r="AW178" t="n">
        <v>1</v>
      </c>
      <c r="AX178" t="n">
        <v>1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0.5</v>
      </c>
      <c r="BM178" t="n">
        <v>0.5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0.3699</v>
      </c>
      <c r="E179" t="n">
        <v>0.3699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0.2</v>
      </c>
      <c r="T179" t="n">
        <v>0.2</v>
      </c>
      <c r="U179" t="n">
        <v>0</v>
      </c>
      <c r="V179" t="n">
        <v>0</v>
      </c>
      <c r="W179" t="n">
        <v>0</v>
      </c>
      <c r="X179" t="n">
        <v>0</v>
      </c>
      <c r="Y179" t="n">
        <v>0.5</v>
      </c>
      <c r="Z179" t="n">
        <v>0.5</v>
      </c>
      <c r="AA179" t="n">
        <v>0</v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0.625</v>
      </c>
      <c r="AR179" t="n">
        <v>0.625</v>
      </c>
      <c r="AS179" t="n">
        <v>0</v>
      </c>
      <c r="AT179" t="n">
        <v>1</v>
      </c>
      <c r="AU179" t="n">
        <v>1</v>
      </c>
      <c r="AV179" t="n">
        <v>0</v>
      </c>
      <c r="AW179" t="n">
        <v>1</v>
      </c>
      <c r="AX179" t="n">
        <v>1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0.5</v>
      </c>
      <c r="BM179" t="n">
        <v>0.5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0.3699</v>
      </c>
      <c r="E180" t="n">
        <v>0.3699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0.2</v>
      </c>
      <c r="T180" t="n">
        <v>0.2</v>
      </c>
      <c r="U180" t="n">
        <v>0</v>
      </c>
      <c r="V180" t="n">
        <v>0</v>
      </c>
      <c r="W180" t="n">
        <v>0</v>
      </c>
      <c r="X180" t="n">
        <v>0</v>
      </c>
      <c r="Y180" t="n">
        <v>0.5</v>
      </c>
      <c r="Z180" t="n">
        <v>0.5</v>
      </c>
      <c r="AA180" t="n">
        <v>0</v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0.625</v>
      </c>
      <c r="AR180" t="n">
        <v>0.625</v>
      </c>
      <c r="AS180" t="n">
        <v>0</v>
      </c>
      <c r="AT180" t="n">
        <v>1</v>
      </c>
      <c r="AU180" t="n">
        <v>1</v>
      </c>
      <c r="AV180" t="n">
        <v>0</v>
      </c>
      <c r="AW180" t="n">
        <v>1</v>
      </c>
      <c r="AX180" t="n">
        <v>1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0.5</v>
      </c>
      <c r="BM180" t="n">
        <v>0.5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0.3699</v>
      </c>
      <c r="E181" t="n">
        <v>0.3699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0.2</v>
      </c>
      <c r="T181" t="n">
        <v>0.2</v>
      </c>
      <c r="U181" t="n">
        <v>0</v>
      </c>
      <c r="V181" t="n">
        <v>0</v>
      </c>
      <c r="W181" t="n">
        <v>0</v>
      </c>
      <c r="X181" t="n">
        <v>0</v>
      </c>
      <c r="Y181" t="n">
        <v>0.5</v>
      </c>
      <c r="Z181" t="n">
        <v>0.5</v>
      </c>
      <c r="AA181" t="n">
        <v>0</v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0.625</v>
      </c>
      <c r="AR181" t="n">
        <v>0.625</v>
      </c>
      <c r="AS181" t="n">
        <v>0</v>
      </c>
      <c r="AT181" t="n">
        <v>1</v>
      </c>
      <c r="AU181" t="n">
        <v>1</v>
      </c>
      <c r="AV181" t="n">
        <v>0</v>
      </c>
      <c r="AW181" t="n">
        <v>1</v>
      </c>
      <c r="AX181" t="n">
        <v>1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0.5</v>
      </c>
      <c r="BM181" t="n">
        <v>0.5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0.3699</v>
      </c>
      <c r="E182" t="n">
        <v>0.3699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0.2</v>
      </c>
      <c r="T182" t="n">
        <v>0.2</v>
      </c>
      <c r="U182" t="n">
        <v>0</v>
      </c>
      <c r="V182" t="n">
        <v>0</v>
      </c>
      <c r="W182" t="n">
        <v>0</v>
      </c>
      <c r="X182" t="n">
        <v>0</v>
      </c>
      <c r="Y182" t="n">
        <v>0.5</v>
      </c>
      <c r="Z182" t="n">
        <v>0.5</v>
      </c>
      <c r="AA182" t="n">
        <v>0</v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0.625</v>
      </c>
      <c r="AR182" t="n">
        <v>0.625</v>
      </c>
      <c r="AS182" t="n">
        <v>0</v>
      </c>
      <c r="AT182" t="n">
        <v>1</v>
      </c>
      <c r="AU182" t="n">
        <v>1</v>
      </c>
      <c r="AV182" t="n">
        <v>0</v>
      </c>
      <c r="AW182" t="n">
        <v>1</v>
      </c>
      <c r="AX182" t="n">
        <v>1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0.5</v>
      </c>
      <c r="BM182" t="n">
        <v>0.5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0.3699</v>
      </c>
      <c r="E183" t="n">
        <v>0.3699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0.2</v>
      </c>
      <c r="T183" t="n">
        <v>0.2</v>
      </c>
      <c r="U183" t="n">
        <v>0</v>
      </c>
      <c r="V183" t="n">
        <v>0</v>
      </c>
      <c r="W183" t="n">
        <v>0</v>
      </c>
      <c r="X183" t="n">
        <v>0</v>
      </c>
      <c r="Y183" t="n">
        <v>0.5</v>
      </c>
      <c r="Z183" t="n">
        <v>0.5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0.625</v>
      </c>
      <c r="AR183" t="n">
        <v>0.625</v>
      </c>
      <c r="AS183" t="n">
        <v>0</v>
      </c>
      <c r="AT183" t="n">
        <v>1</v>
      </c>
      <c r="AU183" t="n">
        <v>1</v>
      </c>
      <c r="AV183" t="n">
        <v>0</v>
      </c>
      <c r="AW183" t="n">
        <v>1</v>
      </c>
      <c r="AX183" t="n">
        <v>1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0.5</v>
      </c>
      <c r="BM183" t="n">
        <v>0.5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0.3699</v>
      </c>
      <c r="E184" t="n">
        <v>0.3699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0.2</v>
      </c>
      <c r="T184" t="n">
        <v>0.2</v>
      </c>
      <c r="U184" t="n">
        <v>0</v>
      </c>
      <c r="V184" t="n">
        <v>0</v>
      </c>
      <c r="W184" t="n">
        <v>0</v>
      </c>
      <c r="X184" t="n">
        <v>0</v>
      </c>
      <c r="Y184" t="n">
        <v>0.5</v>
      </c>
      <c r="Z184" t="n">
        <v>0.5</v>
      </c>
      <c r="AA184" t="n">
        <v>0</v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0.625</v>
      </c>
      <c r="AR184" t="n">
        <v>0.625</v>
      </c>
      <c r="AS184" t="n">
        <v>0</v>
      </c>
      <c r="AT184" t="n">
        <v>1</v>
      </c>
      <c r="AU184" t="n">
        <v>1</v>
      </c>
      <c r="AV184" t="n">
        <v>0</v>
      </c>
      <c r="AW184" t="n">
        <v>1</v>
      </c>
      <c r="AX184" t="n">
        <v>1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0.5</v>
      </c>
      <c r="BM184" t="n">
        <v>0.5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0.3699</v>
      </c>
      <c r="E185" t="n">
        <v>0.3699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0.2</v>
      </c>
      <c r="T185" t="n">
        <v>0.2</v>
      </c>
      <c r="U185" t="n">
        <v>0</v>
      </c>
      <c r="V185" t="n">
        <v>0</v>
      </c>
      <c r="W185" t="n">
        <v>0</v>
      </c>
      <c r="X185" t="n">
        <v>0</v>
      </c>
      <c r="Y185" t="n">
        <v>0.5</v>
      </c>
      <c r="Z185" t="n">
        <v>0.5</v>
      </c>
      <c r="AA185" t="n">
        <v>0</v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0.625</v>
      </c>
      <c r="AR185" t="n">
        <v>0.625</v>
      </c>
      <c r="AS185" t="n">
        <v>0</v>
      </c>
      <c r="AT185" t="n">
        <v>1</v>
      </c>
      <c r="AU185" t="n">
        <v>1</v>
      </c>
      <c r="AV185" t="n">
        <v>0</v>
      </c>
      <c r="AW185" t="n">
        <v>1</v>
      </c>
      <c r="AX185" t="n">
        <v>1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0.5</v>
      </c>
      <c r="BM185" t="n">
        <v>0.5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0.3699</v>
      </c>
      <c r="E186" t="n">
        <v>0.3699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0.2</v>
      </c>
      <c r="T186" t="n">
        <v>0.2</v>
      </c>
      <c r="U186" t="n">
        <v>0</v>
      </c>
      <c r="V186" t="n">
        <v>0</v>
      </c>
      <c r="W186" t="n">
        <v>0</v>
      </c>
      <c r="X186" t="n">
        <v>0</v>
      </c>
      <c r="Y186" t="n">
        <v>0.5</v>
      </c>
      <c r="Z186" t="n">
        <v>0.5</v>
      </c>
      <c r="AA186" t="n">
        <v>0</v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0.625</v>
      </c>
      <c r="AR186" t="n">
        <v>0.625</v>
      </c>
      <c r="AS186" t="n">
        <v>0</v>
      </c>
      <c r="AT186" t="n">
        <v>1</v>
      </c>
      <c r="AU186" t="n">
        <v>1</v>
      </c>
      <c r="AV186" t="n">
        <v>0</v>
      </c>
      <c r="AW186" t="n">
        <v>1</v>
      </c>
      <c r="AX186" t="n">
        <v>1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0.5</v>
      </c>
      <c r="BM186" t="n">
        <v>0.5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0.3699</v>
      </c>
      <c r="E187" t="n">
        <v>0.3699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0.2</v>
      </c>
      <c r="T187" t="n">
        <v>0.2</v>
      </c>
      <c r="U187" t="n">
        <v>0</v>
      </c>
      <c r="V187" t="n">
        <v>0</v>
      </c>
      <c r="W187" t="n">
        <v>0</v>
      </c>
      <c r="X187" t="n">
        <v>0</v>
      </c>
      <c r="Y187" t="n">
        <v>0.5</v>
      </c>
      <c r="Z187" t="n">
        <v>0.5</v>
      </c>
      <c r="AA187" t="n">
        <v>0</v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0.625</v>
      </c>
      <c r="AR187" t="n">
        <v>0.625</v>
      </c>
      <c r="AS187" t="n">
        <v>0</v>
      </c>
      <c r="AT187" t="n">
        <v>1</v>
      </c>
      <c r="AU187" t="n">
        <v>1</v>
      </c>
      <c r="AV187" t="n">
        <v>0</v>
      </c>
      <c r="AW187" t="n">
        <v>1</v>
      </c>
      <c r="AX187" t="n">
        <v>1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0.5</v>
      </c>
      <c r="BM187" t="n">
        <v>0.5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0.3699</v>
      </c>
      <c r="E188" t="n">
        <v>0.3699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0.2</v>
      </c>
      <c r="T188" t="n">
        <v>0.2</v>
      </c>
      <c r="U188" t="n">
        <v>0</v>
      </c>
      <c r="V188" t="n">
        <v>0</v>
      </c>
      <c r="W188" t="n">
        <v>0</v>
      </c>
      <c r="X188" t="n">
        <v>0</v>
      </c>
      <c r="Y188" t="n">
        <v>0.5</v>
      </c>
      <c r="Z188" t="n">
        <v>0.5</v>
      </c>
      <c r="AA188" t="n">
        <v>0</v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0.625</v>
      </c>
      <c r="AR188" t="n">
        <v>0.625</v>
      </c>
      <c r="AS188" t="n">
        <v>0</v>
      </c>
      <c r="AT188" t="n">
        <v>1</v>
      </c>
      <c r="AU188" t="n">
        <v>1</v>
      </c>
      <c r="AV188" t="n">
        <v>0</v>
      </c>
      <c r="AW188" t="n">
        <v>1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0.5</v>
      </c>
      <c r="BM188" t="n">
        <v>0.5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0.3699</v>
      </c>
      <c r="E189" t="n">
        <v>0.3699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0.2</v>
      </c>
      <c r="T189" t="n">
        <v>0.2</v>
      </c>
      <c r="U189" t="n">
        <v>0</v>
      </c>
      <c r="V189" t="n">
        <v>0</v>
      </c>
      <c r="W189" t="n">
        <v>0</v>
      </c>
      <c r="X189" t="n">
        <v>0</v>
      </c>
      <c r="Y189" t="n">
        <v>0.5</v>
      </c>
      <c r="Z189" t="n">
        <v>0.5</v>
      </c>
      <c r="AA189" t="n">
        <v>0</v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0.625</v>
      </c>
      <c r="AR189" t="n">
        <v>0.625</v>
      </c>
      <c r="AS189" t="n">
        <v>0</v>
      </c>
      <c r="AT189" t="n">
        <v>1</v>
      </c>
      <c r="AU189" t="n">
        <v>1</v>
      </c>
      <c r="AV189" t="n">
        <v>0</v>
      </c>
      <c r="AW189" t="n">
        <v>1</v>
      </c>
      <c r="AX189" t="n">
        <v>1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0.5</v>
      </c>
      <c r="BM189" t="n">
        <v>0.5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0.3699</v>
      </c>
      <c r="E190" t="n">
        <v>0.3699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0.2</v>
      </c>
      <c r="T190" t="n">
        <v>0.2</v>
      </c>
      <c r="U190" t="n">
        <v>0</v>
      </c>
      <c r="V190" t="n">
        <v>0</v>
      </c>
      <c r="W190" t="n">
        <v>0</v>
      </c>
      <c r="X190" t="n">
        <v>0</v>
      </c>
      <c r="Y190" t="n">
        <v>0.5</v>
      </c>
      <c r="Z190" t="n">
        <v>0.5</v>
      </c>
      <c r="AA190" t="n">
        <v>0</v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0.625</v>
      </c>
      <c r="AR190" t="n">
        <v>0.625</v>
      </c>
      <c r="AS190" t="n">
        <v>0</v>
      </c>
      <c r="AT190" t="n">
        <v>1</v>
      </c>
      <c r="AU190" t="n">
        <v>1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0.5</v>
      </c>
      <c r="BM190" t="n">
        <v>0.5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0.3699</v>
      </c>
      <c r="E191" t="n">
        <v>0.3699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0.2</v>
      </c>
      <c r="T191" t="n">
        <v>0.2</v>
      </c>
      <c r="U191" t="n">
        <v>0</v>
      </c>
      <c r="V191" t="n">
        <v>0</v>
      </c>
      <c r="W191" t="n">
        <v>0</v>
      </c>
      <c r="X191" t="n">
        <v>0</v>
      </c>
      <c r="Y191" t="n">
        <v>0.5</v>
      </c>
      <c r="Z191" t="n">
        <v>0.5</v>
      </c>
      <c r="AA191" t="n">
        <v>0</v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0.625</v>
      </c>
      <c r="AR191" t="n">
        <v>0.625</v>
      </c>
      <c r="AS191" t="n">
        <v>0</v>
      </c>
      <c r="AT191" t="n">
        <v>1</v>
      </c>
      <c r="AU191" t="n">
        <v>1</v>
      </c>
      <c r="AV191" t="n">
        <v>0</v>
      </c>
      <c r="AW191" t="n">
        <v>1</v>
      </c>
      <c r="AX191" t="n">
        <v>1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0.5</v>
      </c>
      <c r="BM191" t="n">
        <v>0.5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0.3699</v>
      </c>
      <c r="E192" t="n">
        <v>0.3699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0.2</v>
      </c>
      <c r="T192" t="n">
        <v>0.2</v>
      </c>
      <c r="U192" t="n">
        <v>0</v>
      </c>
      <c r="V192" t="n">
        <v>0</v>
      </c>
      <c r="W192" t="n">
        <v>0</v>
      </c>
      <c r="X192" t="n">
        <v>0</v>
      </c>
      <c r="Y192" t="n">
        <v>0.5</v>
      </c>
      <c r="Z192" t="n">
        <v>0.5</v>
      </c>
      <c r="AA192" t="n">
        <v>0</v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0.625</v>
      </c>
      <c r="AR192" t="n">
        <v>0.625</v>
      </c>
      <c r="AS192" t="n">
        <v>0</v>
      </c>
      <c r="AT192" t="n">
        <v>1</v>
      </c>
      <c r="AU192" t="n">
        <v>1</v>
      </c>
      <c r="AV192" t="n">
        <v>0</v>
      </c>
      <c r="AW192" t="n">
        <v>1</v>
      </c>
      <c r="AX192" t="n">
        <v>1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0.5</v>
      </c>
      <c r="BM192" t="n">
        <v>0.5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0.3699</v>
      </c>
      <c r="E193" t="n">
        <v>0.3699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0.2</v>
      </c>
      <c r="T193" t="n">
        <v>0.2</v>
      </c>
      <c r="U193" t="n">
        <v>0</v>
      </c>
      <c r="V193" t="n">
        <v>0</v>
      </c>
      <c r="W193" t="n">
        <v>0</v>
      </c>
      <c r="X193" t="n">
        <v>0</v>
      </c>
      <c r="Y193" t="n">
        <v>0.5</v>
      </c>
      <c r="Z193" t="n">
        <v>0.5</v>
      </c>
      <c r="AA193" t="n">
        <v>0</v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0.625</v>
      </c>
      <c r="AR193" t="n">
        <v>0.625</v>
      </c>
      <c r="AS193" t="n">
        <v>0</v>
      </c>
      <c r="AT193" t="n">
        <v>1</v>
      </c>
      <c r="AU193" t="n">
        <v>1</v>
      </c>
      <c r="AV193" t="n">
        <v>0</v>
      </c>
      <c r="AW193" t="n">
        <v>1</v>
      </c>
      <c r="AX193" t="n">
        <v>1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0.5</v>
      </c>
      <c r="BM193" t="n">
        <v>0.5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0.3699</v>
      </c>
      <c r="E194" t="n">
        <v>0.3699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0.2</v>
      </c>
      <c r="T194" t="n">
        <v>0.2</v>
      </c>
      <c r="U194" t="n">
        <v>0</v>
      </c>
      <c r="V194" t="n">
        <v>0</v>
      </c>
      <c r="W194" t="n">
        <v>0</v>
      </c>
      <c r="X194" t="n">
        <v>0</v>
      </c>
      <c r="Y194" t="n">
        <v>0.5</v>
      </c>
      <c r="Z194" t="n">
        <v>0.5</v>
      </c>
      <c r="AA194" t="n">
        <v>0</v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0.625</v>
      </c>
      <c r="AR194" t="n">
        <v>0.625</v>
      </c>
      <c r="AS194" t="n">
        <v>0</v>
      </c>
      <c r="AT194" t="n">
        <v>1</v>
      </c>
      <c r="AU194" t="n">
        <v>1</v>
      </c>
      <c r="AV194" t="n">
        <v>0</v>
      </c>
      <c r="AW194" t="n">
        <v>1</v>
      </c>
      <c r="AX194" t="n">
        <v>1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0.5</v>
      </c>
      <c r="BM194" t="n">
        <v>0.5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0.3699</v>
      </c>
      <c r="E195" t="n">
        <v>0.3699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0.2</v>
      </c>
      <c r="T195" t="n">
        <v>0.2</v>
      </c>
      <c r="U195" t="n">
        <v>0</v>
      </c>
      <c r="V195" t="n">
        <v>0</v>
      </c>
      <c r="W195" t="n">
        <v>0</v>
      </c>
      <c r="X195" t="n">
        <v>0</v>
      </c>
      <c r="Y195" t="n">
        <v>0.5</v>
      </c>
      <c r="Z195" t="n">
        <v>0.5</v>
      </c>
      <c r="AA195" t="n">
        <v>0</v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0.625</v>
      </c>
      <c r="AR195" t="n">
        <v>0.625</v>
      </c>
      <c r="AS195" t="n">
        <v>0</v>
      </c>
      <c r="AT195" t="n">
        <v>1</v>
      </c>
      <c r="AU195" t="n">
        <v>1</v>
      </c>
      <c r="AV195" t="n">
        <v>0</v>
      </c>
      <c r="AW195" t="n">
        <v>1</v>
      </c>
      <c r="AX195" t="n">
        <v>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0.5</v>
      </c>
      <c r="BM195" t="n">
        <v>0.5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0.3699</v>
      </c>
      <c r="E196" t="n">
        <v>0.3699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0.2</v>
      </c>
      <c r="T196" t="n">
        <v>0.2</v>
      </c>
      <c r="U196" t="n">
        <v>0</v>
      </c>
      <c r="V196" t="n">
        <v>0</v>
      </c>
      <c r="W196" t="n">
        <v>0</v>
      </c>
      <c r="X196" t="n">
        <v>0</v>
      </c>
      <c r="Y196" t="n">
        <v>0.5</v>
      </c>
      <c r="Z196" t="n">
        <v>0.5</v>
      </c>
      <c r="AA196" t="n">
        <v>0</v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0.625</v>
      </c>
      <c r="AR196" t="n">
        <v>0.625</v>
      </c>
      <c r="AS196" t="n">
        <v>0</v>
      </c>
      <c r="AT196" t="n">
        <v>1</v>
      </c>
      <c r="AU196" t="n">
        <v>1</v>
      </c>
      <c r="AV196" t="n">
        <v>0</v>
      </c>
      <c r="AW196" t="n">
        <v>1</v>
      </c>
      <c r="AX196" t="n">
        <v>1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0.5</v>
      </c>
      <c r="BM196" t="n">
        <v>0.5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0.3699</v>
      </c>
      <c r="E197" t="n">
        <v>0.3699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0.2</v>
      </c>
      <c r="T197" t="n">
        <v>0.2</v>
      </c>
      <c r="U197" t="n">
        <v>0</v>
      </c>
      <c r="V197" t="n">
        <v>0</v>
      </c>
      <c r="W197" t="n">
        <v>0</v>
      </c>
      <c r="X197" t="n">
        <v>0</v>
      </c>
      <c r="Y197" t="n">
        <v>0.5</v>
      </c>
      <c r="Z197" t="n">
        <v>0.5</v>
      </c>
      <c r="AA197" t="n">
        <v>0</v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0.625</v>
      </c>
      <c r="AR197" t="n">
        <v>0.625</v>
      </c>
      <c r="AS197" t="n">
        <v>0</v>
      </c>
      <c r="AT197" t="n">
        <v>1</v>
      </c>
      <c r="AU197" t="n">
        <v>1</v>
      </c>
      <c r="AV197" t="n">
        <v>0</v>
      </c>
      <c r="AW197" t="n">
        <v>1</v>
      </c>
      <c r="AX197" t="n">
        <v>1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0.5</v>
      </c>
      <c r="BM197" t="n">
        <v>0.5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0.3699</v>
      </c>
      <c r="E198" t="n">
        <v>0.3699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0.2</v>
      </c>
      <c r="T198" t="n">
        <v>0.2</v>
      </c>
      <c r="U198" t="n">
        <v>0</v>
      </c>
      <c r="V198" t="n">
        <v>0</v>
      </c>
      <c r="W198" t="n">
        <v>0</v>
      </c>
      <c r="X198" t="n">
        <v>0</v>
      </c>
      <c r="Y198" t="n">
        <v>0.5</v>
      </c>
      <c r="Z198" t="n">
        <v>0.5</v>
      </c>
      <c r="AA198" t="n">
        <v>0</v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0.625</v>
      </c>
      <c r="AR198" t="n">
        <v>0.625</v>
      </c>
      <c r="AS198" t="n">
        <v>0</v>
      </c>
      <c r="AT198" t="n">
        <v>1</v>
      </c>
      <c r="AU198" t="n">
        <v>1</v>
      </c>
      <c r="AV198" t="n">
        <v>0</v>
      </c>
      <c r="AW198" t="n">
        <v>1</v>
      </c>
      <c r="AX198" t="n">
        <v>1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0.5</v>
      </c>
      <c r="BM198" t="n">
        <v>0.5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0.3699</v>
      </c>
      <c r="E199" t="n">
        <v>0.3699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0.2</v>
      </c>
      <c r="T199" t="n">
        <v>0.2</v>
      </c>
      <c r="U199" t="n">
        <v>0</v>
      </c>
      <c r="V199" t="n">
        <v>0</v>
      </c>
      <c r="W199" t="n">
        <v>0</v>
      </c>
      <c r="X199" t="n">
        <v>0</v>
      </c>
      <c r="Y199" t="n">
        <v>0.5</v>
      </c>
      <c r="Z199" t="n">
        <v>0.5</v>
      </c>
      <c r="AA199" t="n">
        <v>0</v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0.625</v>
      </c>
      <c r="AR199" t="n">
        <v>0.625</v>
      </c>
      <c r="AS199" t="n">
        <v>0</v>
      </c>
      <c r="AT199" t="n">
        <v>1</v>
      </c>
      <c r="AU199" t="n">
        <v>1</v>
      </c>
      <c r="AV199" t="n">
        <v>0</v>
      </c>
      <c r="AW199" t="n">
        <v>1</v>
      </c>
      <c r="AX199" t="n">
        <v>1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0.5</v>
      </c>
      <c r="BM199" t="n">
        <v>0.5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0.3699</v>
      </c>
      <c r="E200" t="n">
        <v>0.3699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0.2</v>
      </c>
      <c r="T200" t="n">
        <v>0.2</v>
      </c>
      <c r="U200" t="n">
        <v>0</v>
      </c>
      <c r="V200" t="n">
        <v>0</v>
      </c>
      <c r="W200" t="n">
        <v>0</v>
      </c>
      <c r="X200" t="n">
        <v>0</v>
      </c>
      <c r="Y200" t="n">
        <v>0.5</v>
      </c>
      <c r="Z200" t="n">
        <v>0.5</v>
      </c>
      <c r="AA200" t="n">
        <v>0</v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0.625</v>
      </c>
      <c r="AR200" t="n">
        <v>0.625</v>
      </c>
      <c r="AS200" t="n">
        <v>0</v>
      </c>
      <c r="AT200" t="n">
        <v>1</v>
      </c>
      <c r="AU200" t="n">
        <v>1</v>
      </c>
      <c r="AV200" t="n">
        <v>0</v>
      </c>
      <c r="AW200" t="n">
        <v>1</v>
      </c>
      <c r="AX200" t="n">
        <v>1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0.5</v>
      </c>
      <c r="BM200" t="n">
        <v>0.5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0.3699</v>
      </c>
      <c r="E201" t="n">
        <v>0.3699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0.2</v>
      </c>
      <c r="T201" t="n">
        <v>0.2</v>
      </c>
      <c r="U201" t="n">
        <v>0</v>
      </c>
      <c r="V201" t="n">
        <v>0</v>
      </c>
      <c r="W201" t="n">
        <v>0</v>
      </c>
      <c r="X201" t="n">
        <v>0</v>
      </c>
      <c r="Y201" t="n">
        <v>0.5</v>
      </c>
      <c r="Z201" t="n">
        <v>0.5</v>
      </c>
      <c r="AA201" t="n">
        <v>0</v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0.625</v>
      </c>
      <c r="AR201" t="n">
        <v>0.625</v>
      </c>
      <c r="AS201" t="n">
        <v>0</v>
      </c>
      <c r="AT201" t="n">
        <v>1</v>
      </c>
      <c r="AU201" t="n">
        <v>1</v>
      </c>
      <c r="AV201" t="n">
        <v>0</v>
      </c>
      <c r="AW201" t="n">
        <v>1</v>
      </c>
      <c r="AX201" t="n">
        <v>1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0.5</v>
      </c>
      <c r="BM201" t="n">
        <v>0.5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0.3699</v>
      </c>
      <c r="E202" t="n">
        <v>0.3699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0.2</v>
      </c>
      <c r="T202" t="n">
        <v>0.2</v>
      </c>
      <c r="U202" t="n">
        <v>0</v>
      </c>
      <c r="V202" t="n">
        <v>0</v>
      </c>
      <c r="W202" t="n">
        <v>0</v>
      </c>
      <c r="X202" t="n">
        <v>0</v>
      </c>
      <c r="Y202" t="n">
        <v>0.5</v>
      </c>
      <c r="Z202" t="n">
        <v>0.5</v>
      </c>
      <c r="AA202" t="n">
        <v>0</v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0.625</v>
      </c>
      <c r="AR202" t="n">
        <v>0.625</v>
      </c>
      <c r="AS202" t="n">
        <v>0</v>
      </c>
      <c r="AT202" t="n">
        <v>1</v>
      </c>
      <c r="AU202" t="n">
        <v>1</v>
      </c>
      <c r="AV202" t="n">
        <v>0</v>
      </c>
      <c r="AW202" t="n">
        <v>1</v>
      </c>
      <c r="AX202" t="n">
        <v>1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0.5</v>
      </c>
      <c r="BM202" t="n">
        <v>0.5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0.3699</v>
      </c>
      <c r="E203" t="n">
        <v>0.3699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0.2</v>
      </c>
      <c r="T203" t="n">
        <v>0.2</v>
      </c>
      <c r="U203" t="n">
        <v>0</v>
      </c>
      <c r="V203" t="n">
        <v>0</v>
      </c>
      <c r="W203" t="n">
        <v>0</v>
      </c>
      <c r="X203" t="n">
        <v>0</v>
      </c>
      <c r="Y203" t="n">
        <v>0.5</v>
      </c>
      <c r="Z203" t="n">
        <v>0.5</v>
      </c>
      <c r="AA203" t="n">
        <v>0</v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0.625</v>
      </c>
      <c r="AR203" t="n">
        <v>0.625</v>
      </c>
      <c r="AS203" t="n">
        <v>0</v>
      </c>
      <c r="AT203" t="n">
        <v>1</v>
      </c>
      <c r="AU203" t="n">
        <v>1</v>
      </c>
      <c r="AV203" t="n">
        <v>0</v>
      </c>
      <c r="AW203" t="n">
        <v>1</v>
      </c>
      <c r="AX203" t="n">
        <v>1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0.5</v>
      </c>
      <c r="BM203" t="n">
        <v>0.5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0.3699</v>
      </c>
      <c r="E204" t="n">
        <v>0.3699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0.2</v>
      </c>
      <c r="T204" t="n">
        <v>0.2</v>
      </c>
      <c r="U204" t="n">
        <v>0</v>
      </c>
      <c r="V204" t="n">
        <v>0</v>
      </c>
      <c r="W204" t="n">
        <v>0</v>
      </c>
      <c r="X204" t="n">
        <v>0</v>
      </c>
      <c r="Y204" t="n">
        <v>0.5</v>
      </c>
      <c r="Z204" t="n">
        <v>0.5</v>
      </c>
      <c r="AA204" t="n">
        <v>0</v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0.625</v>
      </c>
      <c r="AR204" t="n">
        <v>0.625</v>
      </c>
      <c r="AS204" t="n">
        <v>0</v>
      </c>
      <c r="AT204" t="n">
        <v>1</v>
      </c>
      <c r="AU204" t="n">
        <v>1</v>
      </c>
      <c r="AV204" t="n">
        <v>0</v>
      </c>
      <c r="AW204" t="n">
        <v>1</v>
      </c>
      <c r="AX204" t="n">
        <v>1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0.5</v>
      </c>
      <c r="BM204" t="n">
        <v>0.5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0.3699</v>
      </c>
      <c r="E205" t="n">
        <v>0.3699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0.2</v>
      </c>
      <c r="T205" t="n">
        <v>0.2</v>
      </c>
      <c r="U205" t="n">
        <v>0</v>
      </c>
      <c r="V205" t="n">
        <v>0</v>
      </c>
      <c r="W205" t="n">
        <v>0</v>
      </c>
      <c r="X205" t="n">
        <v>0</v>
      </c>
      <c r="Y205" t="n">
        <v>0.5</v>
      </c>
      <c r="Z205" t="n">
        <v>0.5</v>
      </c>
      <c r="AA205" t="n">
        <v>0</v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0.625</v>
      </c>
      <c r="AR205" t="n">
        <v>0.625</v>
      </c>
      <c r="AS205" t="n">
        <v>0</v>
      </c>
      <c r="AT205" t="n">
        <v>1</v>
      </c>
      <c r="AU205" t="n">
        <v>1</v>
      </c>
      <c r="AV205" t="n">
        <v>0</v>
      </c>
      <c r="AW205" t="n">
        <v>1</v>
      </c>
      <c r="AX205" t="n">
        <v>1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0.5</v>
      </c>
      <c r="BM205" t="n">
        <v>0.5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0.3699</v>
      </c>
      <c r="E206" t="n">
        <v>0.3699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0.2</v>
      </c>
      <c r="T206" t="n">
        <v>0.2</v>
      </c>
      <c r="U206" t="n">
        <v>0</v>
      </c>
      <c r="V206" t="n">
        <v>0</v>
      </c>
      <c r="W206" t="n">
        <v>0</v>
      </c>
      <c r="X206" t="n">
        <v>0</v>
      </c>
      <c r="Y206" t="n">
        <v>0.5</v>
      </c>
      <c r="Z206" t="n">
        <v>0.5</v>
      </c>
      <c r="AA206" t="n">
        <v>0</v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0.625</v>
      </c>
      <c r="AR206" t="n">
        <v>0.625</v>
      </c>
      <c r="AS206" t="n">
        <v>0</v>
      </c>
      <c r="AT206" t="n">
        <v>1</v>
      </c>
      <c r="AU206" t="n">
        <v>1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0.5</v>
      </c>
      <c r="BM206" t="n">
        <v>0.5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0.3699</v>
      </c>
      <c r="E207" t="n">
        <v>0.3699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0.2</v>
      </c>
      <c r="T207" t="n">
        <v>0.2</v>
      </c>
      <c r="U207" t="n">
        <v>0</v>
      </c>
      <c r="V207" t="n">
        <v>0</v>
      </c>
      <c r="W207" t="n">
        <v>0</v>
      </c>
      <c r="X207" t="n">
        <v>0</v>
      </c>
      <c r="Y207" t="n">
        <v>0.5</v>
      </c>
      <c r="Z207" t="n">
        <v>0.5</v>
      </c>
      <c r="AA207" t="n">
        <v>0</v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0.625</v>
      </c>
      <c r="AR207" t="n">
        <v>0.625</v>
      </c>
      <c r="AS207" t="n">
        <v>0</v>
      </c>
      <c r="AT207" t="n">
        <v>1</v>
      </c>
      <c r="AU207" t="n">
        <v>1</v>
      </c>
      <c r="AV207" t="n">
        <v>0</v>
      </c>
      <c r="AW207" t="n">
        <v>1</v>
      </c>
      <c r="AX207" t="n">
        <v>1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0.5</v>
      </c>
      <c r="BM207" t="n">
        <v>0.5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0.3699</v>
      </c>
      <c r="E208" t="n">
        <v>0.3699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0.2</v>
      </c>
      <c r="T208" t="n">
        <v>0.2</v>
      </c>
      <c r="U208" t="n">
        <v>0</v>
      </c>
      <c r="V208" t="n">
        <v>0</v>
      </c>
      <c r="W208" t="n">
        <v>0</v>
      </c>
      <c r="X208" t="n">
        <v>0</v>
      </c>
      <c r="Y208" t="n">
        <v>0.5</v>
      </c>
      <c r="Z208" t="n">
        <v>0.5</v>
      </c>
      <c r="AA208" t="n">
        <v>0</v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0.625</v>
      </c>
      <c r="AR208" t="n">
        <v>0.625</v>
      </c>
      <c r="AS208" t="n">
        <v>0</v>
      </c>
      <c r="AT208" t="n">
        <v>1</v>
      </c>
      <c r="AU208" t="n">
        <v>1</v>
      </c>
      <c r="AV208" t="n">
        <v>0</v>
      </c>
      <c r="AW208" t="n">
        <v>1</v>
      </c>
      <c r="AX208" t="n">
        <v>1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0.5</v>
      </c>
      <c r="BM208" t="n">
        <v>0.5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0.3699</v>
      </c>
      <c r="E209" t="n">
        <v>0.3699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0.2</v>
      </c>
      <c r="T209" t="n">
        <v>0.2</v>
      </c>
      <c r="U209" t="n">
        <v>0</v>
      </c>
      <c r="V209" t="n">
        <v>0</v>
      </c>
      <c r="W209" t="n">
        <v>0</v>
      </c>
      <c r="X209" t="n">
        <v>0</v>
      </c>
      <c r="Y209" t="n">
        <v>0.5</v>
      </c>
      <c r="Z209" t="n">
        <v>0.5</v>
      </c>
      <c r="AA209" t="n">
        <v>0</v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0.625</v>
      </c>
      <c r="AR209" t="n">
        <v>0.625</v>
      </c>
      <c r="AS209" t="n">
        <v>0</v>
      </c>
      <c r="AT209" t="n">
        <v>1</v>
      </c>
      <c r="AU209" t="n">
        <v>1</v>
      </c>
      <c r="AV209" t="n">
        <v>0</v>
      </c>
      <c r="AW209" t="n">
        <v>1</v>
      </c>
      <c r="AX209" t="n">
        <v>1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0.5</v>
      </c>
      <c r="BM209" t="n">
        <v>0.5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0.3699</v>
      </c>
      <c r="E210" t="n">
        <v>0.3699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0.2</v>
      </c>
      <c r="T210" t="n">
        <v>0.2</v>
      </c>
      <c r="U210" t="n">
        <v>0</v>
      </c>
      <c r="V210" t="n">
        <v>0</v>
      </c>
      <c r="W210" t="n">
        <v>0</v>
      </c>
      <c r="X210" t="n">
        <v>0</v>
      </c>
      <c r="Y210" t="n">
        <v>0.5</v>
      </c>
      <c r="Z210" t="n">
        <v>0.5</v>
      </c>
      <c r="AA210" t="n">
        <v>0</v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0.625</v>
      </c>
      <c r="AR210" t="n">
        <v>0.625</v>
      </c>
      <c r="AS210" t="n">
        <v>0</v>
      </c>
      <c r="AT210" t="n">
        <v>1</v>
      </c>
      <c r="AU210" t="n">
        <v>1</v>
      </c>
      <c r="AV210" t="n">
        <v>0</v>
      </c>
      <c r="AW210" t="n">
        <v>1</v>
      </c>
      <c r="AX210" t="n">
        <v>1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0.5</v>
      </c>
      <c r="BM210" t="n">
        <v>0.5</v>
      </c>
      <c r="BN210" t="n">
        <v>0</v>
      </c>
      <c r="BO210" t="n">
        <v>0.5</v>
      </c>
      <c r="BP210" t="n">
        <v>0.5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0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</row>
    <row r="2">
      <c r="A2" t="s">
        <v>69</v>
      </c>
      <c r="B2" t="s">
        <v>231</v>
      </c>
      <c r="C2" t="s">
        <v>232</v>
      </c>
      <c r="D2" t="s">
        <v>233</v>
      </c>
      <c r="E2" t="s">
        <v>234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</row>
    <row r="3">
      <c r="A3" t="s">
        <v>69</v>
      </c>
      <c r="B3" t="s">
        <v>231</v>
      </c>
      <c r="C3" t="s">
        <v>232</v>
      </c>
      <c r="D3" t="s">
        <v>233</v>
      </c>
      <c r="E3" t="s">
        <v>235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</row>
    <row r="4">
      <c r="A4" t="s">
        <v>69</v>
      </c>
      <c r="B4" t="s">
        <v>231</v>
      </c>
      <c r="C4" t="s">
        <v>236</v>
      </c>
      <c r="D4" t="s">
        <v>237</v>
      </c>
      <c r="E4" t="s">
        <v>234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</row>
    <row r="5">
      <c r="A5" t="s">
        <v>69</v>
      </c>
      <c r="B5" t="s">
        <v>231</v>
      </c>
      <c r="C5" t="s">
        <v>236</v>
      </c>
      <c r="D5" t="s">
        <v>237</v>
      </c>
      <c r="E5" t="s">
        <v>235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</row>
    <row r="6">
      <c r="A6" t="s">
        <v>69</v>
      </c>
      <c r="B6" t="s">
        <v>231</v>
      </c>
      <c r="C6" t="s">
        <v>238</v>
      </c>
      <c r="D6" t="s">
        <v>239</v>
      </c>
      <c r="E6" t="s">
        <v>234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</row>
    <row r="7">
      <c r="A7" t="s">
        <v>69</v>
      </c>
      <c r="B7" t="s">
        <v>231</v>
      </c>
      <c r="C7" t="s">
        <v>238</v>
      </c>
      <c r="D7" t="s">
        <v>239</v>
      </c>
      <c r="E7" t="s">
        <v>235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</row>
    <row r="8">
      <c r="A8" t="s">
        <v>69</v>
      </c>
      <c r="B8" t="s">
        <v>231</v>
      </c>
      <c r="C8" t="s">
        <v>240</v>
      </c>
      <c r="D8" t="s">
        <v>241</v>
      </c>
      <c r="E8" t="s">
        <v>234</v>
      </c>
      <c r="F8" t="n">
        <v>0.5</v>
      </c>
      <c r="G8" t="n">
        <v>0.5</v>
      </c>
      <c r="H8" t="n">
        <v>0.5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  <c r="CV8" t="n">
        <v>0.5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0.5</v>
      </c>
      <c r="DJ8" t="n">
        <v>0.5</v>
      </c>
      <c r="DK8" t="n">
        <v>0.5</v>
      </c>
      <c r="DL8" t="n">
        <v>0.5</v>
      </c>
      <c r="DM8" t="n">
        <v>0.5</v>
      </c>
      <c r="DN8" t="n">
        <v>0.5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n">
        <v>0.5</v>
      </c>
      <c r="DV8" t="n">
        <v>0.5</v>
      </c>
      <c r="DW8" t="n">
        <v>0.5</v>
      </c>
      <c r="DX8" t="n">
        <v>0.5</v>
      </c>
      <c r="DY8" t="n">
        <v>0.5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</row>
    <row r="9">
      <c r="A9" t="s">
        <v>69</v>
      </c>
      <c r="B9" t="s">
        <v>231</v>
      </c>
      <c r="C9" t="s">
        <v>240</v>
      </c>
      <c r="D9" t="s">
        <v>241</v>
      </c>
      <c r="E9" t="s">
        <v>235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</row>
    <row r="10">
      <c r="A10" t="s">
        <v>69</v>
      </c>
      <c r="B10" t="s">
        <v>231</v>
      </c>
      <c r="C10" t="s">
        <v>242</v>
      </c>
      <c r="D10" t="s">
        <v>243</v>
      </c>
      <c r="E10" t="s">
        <v>234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</row>
    <row r="11">
      <c r="A11" t="s">
        <v>69</v>
      </c>
      <c r="B11" t="s">
        <v>231</v>
      </c>
      <c r="C11" t="s">
        <v>242</v>
      </c>
      <c r="D11" t="s">
        <v>243</v>
      </c>
      <c r="E11" t="s">
        <v>235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</row>
    <row r="12">
      <c r="A12" t="s">
        <v>69</v>
      </c>
      <c r="B12" t="s">
        <v>231</v>
      </c>
      <c r="C12" t="s">
        <v>244</v>
      </c>
      <c r="D12" t="s">
        <v>245</v>
      </c>
      <c r="E12" t="s">
        <v>234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</row>
    <row r="13">
      <c r="A13" t="s">
        <v>69</v>
      </c>
      <c r="B13" t="s">
        <v>231</v>
      </c>
      <c r="C13" t="s">
        <v>244</v>
      </c>
      <c r="D13" t="s">
        <v>245</v>
      </c>
      <c r="E13" t="s">
        <v>235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</row>
    <row r="14">
      <c r="A14" t="s">
        <v>69</v>
      </c>
      <c r="B14" t="s">
        <v>231</v>
      </c>
      <c r="C14" t="s">
        <v>246</v>
      </c>
      <c r="D14" t="s">
        <v>247</v>
      </c>
      <c r="E14" t="s">
        <v>234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</row>
    <row r="15">
      <c r="A15" t="s">
        <v>69</v>
      </c>
      <c r="B15" t="s">
        <v>231</v>
      </c>
      <c r="C15" t="s">
        <v>246</v>
      </c>
      <c r="D15" t="s">
        <v>247</v>
      </c>
      <c r="E15" t="s">
        <v>235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</row>
    <row r="16">
      <c r="A16" t="s">
        <v>69</v>
      </c>
      <c r="B16" t="s">
        <v>231</v>
      </c>
      <c r="C16" t="s">
        <v>248</v>
      </c>
      <c r="D16" t="s">
        <v>249</v>
      </c>
      <c r="E16" t="s">
        <v>234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</row>
    <row r="17">
      <c r="A17" t="s">
        <v>69</v>
      </c>
      <c r="B17" t="s">
        <v>231</v>
      </c>
      <c r="C17" t="s">
        <v>248</v>
      </c>
      <c r="D17" t="s">
        <v>249</v>
      </c>
      <c r="E17" t="s">
        <v>235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</row>
    <row r="18">
      <c r="A18" t="s">
        <v>69</v>
      </c>
      <c r="B18" t="s">
        <v>231</v>
      </c>
      <c r="C18" t="s">
        <v>250</v>
      </c>
      <c r="D18" t="s">
        <v>251</v>
      </c>
      <c r="E18" t="s">
        <v>234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</row>
    <row r="19">
      <c r="A19" t="s">
        <v>69</v>
      </c>
      <c r="B19" t="s">
        <v>231</v>
      </c>
      <c r="C19" t="s">
        <v>250</v>
      </c>
      <c r="D19" t="s">
        <v>251</v>
      </c>
      <c r="E19" t="s">
        <v>235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</row>
    <row r="20">
      <c r="A20" t="s">
        <v>69</v>
      </c>
      <c r="B20" t="s">
        <v>231</v>
      </c>
      <c r="C20" t="s">
        <v>252</v>
      </c>
      <c r="D20" t="s">
        <v>253</v>
      </c>
      <c r="E20" t="s">
        <v>234</v>
      </c>
      <c r="F20" t="n">
        <v>0.625</v>
      </c>
      <c r="G20" t="n">
        <v>0.625</v>
      </c>
      <c r="H20" t="n">
        <v>0.625</v>
      </c>
      <c r="I20" t="n">
        <v>0.625</v>
      </c>
      <c r="J20" t="n">
        <v>0.625</v>
      </c>
      <c r="K20" t="n">
        <v>0.625</v>
      </c>
      <c r="L20" t="n">
        <v>0.625</v>
      </c>
      <c r="M20" t="n">
        <v>0.625</v>
      </c>
      <c r="N20" t="n">
        <v>0.625</v>
      </c>
      <c r="O20" t="n">
        <v>0.625</v>
      </c>
      <c r="P20" t="n">
        <v>0.625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0.625</v>
      </c>
      <c r="BU20" t="n">
        <v>0.625</v>
      </c>
      <c r="BV20" t="n">
        <v>0.625</v>
      </c>
      <c r="BW20" t="n">
        <v>0.625</v>
      </c>
      <c r="BX20" t="n">
        <v>0.625</v>
      </c>
      <c r="BY20" t="n">
        <v>0.625</v>
      </c>
      <c r="BZ20" t="n">
        <v>0.625</v>
      </c>
      <c r="CA20" t="n">
        <v>0.625</v>
      </c>
      <c r="CB20" t="n">
        <v>0.625</v>
      </c>
      <c r="CC20" t="n">
        <v>0.625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</row>
    <row r="21">
      <c r="A21" t="s">
        <v>69</v>
      </c>
      <c r="B21" t="s">
        <v>231</v>
      </c>
      <c r="C21" t="s">
        <v>252</v>
      </c>
      <c r="D21" t="s">
        <v>253</v>
      </c>
      <c r="E21" t="s">
        <v>235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</row>
    <row r="22">
      <c r="A22" t="s">
        <v>69</v>
      </c>
      <c r="B22" t="s">
        <v>231</v>
      </c>
      <c r="C22" t="s">
        <v>254</v>
      </c>
      <c r="D22" t="s">
        <v>255</v>
      </c>
      <c r="E22" t="s">
        <v>234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0.875</v>
      </c>
      <c r="U22" t="n">
        <v>0.875</v>
      </c>
      <c r="V22" t="n">
        <v>0.875</v>
      </c>
      <c r="W22" t="n">
        <v>0.875</v>
      </c>
      <c r="X22" t="n">
        <v>0.875</v>
      </c>
      <c r="Y22" t="n">
        <v>0.875</v>
      </c>
      <c r="Z22" t="n">
        <v>0.875</v>
      </c>
      <c r="AA22" t="n">
        <v>0.875</v>
      </c>
      <c r="AB22" t="n">
        <v>0.875</v>
      </c>
      <c r="AC22" t="n">
        <v>0.875</v>
      </c>
      <c r="AD22" t="n">
        <v>0.875</v>
      </c>
      <c r="AE22" t="n">
        <v>0.875</v>
      </c>
      <c r="AF22" t="n">
        <v>0.875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  <c r="BQ22" t="n">
        <v>0.875</v>
      </c>
      <c r="BR22" t="n">
        <v>0.875</v>
      </c>
      <c r="BS22" t="n">
        <v>0.875</v>
      </c>
      <c r="BT22" t="n">
        <v>0.875</v>
      </c>
      <c r="BU22" t="n">
        <v>0.875</v>
      </c>
      <c r="BV22" t="n">
        <v>0.875</v>
      </c>
      <c r="BW22" t="n">
        <v>0.875</v>
      </c>
      <c r="BX22" t="n">
        <v>0.875</v>
      </c>
      <c r="BY22" t="n">
        <v>0.875</v>
      </c>
      <c r="BZ22" t="n">
        <v>0.875</v>
      </c>
      <c r="CA22" t="n">
        <v>0.875</v>
      </c>
      <c r="CB22" t="n">
        <v>0.875</v>
      </c>
      <c r="CC22" t="n">
        <v>0.875</v>
      </c>
      <c r="CD22" t="n">
        <v>0.25</v>
      </c>
      <c r="CE22" t="n">
        <v>0.25</v>
      </c>
      <c r="CF22" t="n">
        <v>0.25</v>
      </c>
      <c r="CG22" t="n">
        <v>0.25</v>
      </c>
      <c r="CH22" t="n">
        <v>0.25</v>
      </c>
      <c r="CI22" t="n">
        <v>0.25</v>
      </c>
      <c r="CJ22" t="n">
        <v>0.25</v>
      </c>
      <c r="CK22" t="n">
        <v>0.25</v>
      </c>
      <c r="CL22" t="n">
        <v>0.25</v>
      </c>
      <c r="CM22" t="n">
        <v>0.25</v>
      </c>
      <c r="CN22" t="n">
        <v>0.25</v>
      </c>
      <c r="CO22" t="n">
        <v>0.25</v>
      </c>
      <c r="CP22" t="n">
        <v>0.25</v>
      </c>
      <c r="CQ22" t="n">
        <v>0.25</v>
      </c>
      <c r="CR22" t="n">
        <v>0.25</v>
      </c>
      <c r="CS22" t="n">
        <v>0.25</v>
      </c>
      <c r="CT22" t="n">
        <v>0.25</v>
      </c>
      <c r="CU22" t="n">
        <v>0.25</v>
      </c>
      <c r="CV22" t="n">
        <v>0.25</v>
      </c>
      <c r="CW22" t="n">
        <v>0.25</v>
      </c>
      <c r="CX22" t="n">
        <v>0.25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</row>
    <row r="23">
      <c r="A23" t="s">
        <v>69</v>
      </c>
      <c r="B23" t="s">
        <v>231</v>
      </c>
      <c r="C23" t="s">
        <v>254</v>
      </c>
      <c r="D23" t="s">
        <v>255</v>
      </c>
      <c r="E23" t="s">
        <v>235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</row>
    <row r="24">
      <c r="A24" t="s">
        <v>69</v>
      </c>
      <c r="B24" t="s">
        <v>231</v>
      </c>
      <c r="C24" t="s">
        <v>256</v>
      </c>
      <c r="D24" t="s">
        <v>257</v>
      </c>
      <c r="E24" t="s">
        <v>234</v>
      </c>
      <c r="F24" t="n">
        <v>0.75</v>
      </c>
      <c r="G24" t="n">
        <v>0.75</v>
      </c>
      <c r="H24" t="n">
        <v>0.75</v>
      </c>
      <c r="I24" t="n">
        <v>0.75</v>
      </c>
      <c r="J24" t="n">
        <v>0.75</v>
      </c>
      <c r="K24" t="n">
        <v>0.75</v>
      </c>
      <c r="L24" t="n">
        <v>0.75</v>
      </c>
      <c r="M24" t="n">
        <v>0.75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</row>
    <row r="25">
      <c r="A25" t="s">
        <v>69</v>
      </c>
      <c r="B25" t="s">
        <v>231</v>
      </c>
      <c r="C25" t="s">
        <v>256</v>
      </c>
      <c r="D25" t="s">
        <v>257</v>
      </c>
      <c r="E25" t="s">
        <v>235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</row>
    <row r="26">
      <c r="A26" t="s">
        <v>69</v>
      </c>
      <c r="B26" t="s">
        <v>231</v>
      </c>
      <c r="C26" t="s">
        <v>258</v>
      </c>
      <c r="D26" t="s">
        <v>259</v>
      </c>
      <c r="E26" t="s">
        <v>234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</row>
    <row r="27">
      <c r="A27" t="s">
        <v>69</v>
      </c>
      <c r="B27" t="s">
        <v>231</v>
      </c>
      <c r="C27" t="s">
        <v>258</v>
      </c>
      <c r="D27" t="s">
        <v>259</v>
      </c>
      <c r="E27" t="s">
        <v>235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</row>
    <row r="28">
      <c r="A28" t="s">
        <v>69</v>
      </c>
      <c r="B28" t="s">
        <v>231</v>
      </c>
      <c r="C28" t="s">
        <v>260</v>
      </c>
      <c r="D28" t="s">
        <v>261</v>
      </c>
      <c r="E28" t="s">
        <v>234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0.5</v>
      </c>
      <c r="BM28" t="n">
        <v>0.5</v>
      </c>
      <c r="BN28" t="n">
        <v>0.5</v>
      </c>
      <c r="BO28" t="n">
        <v>0.5</v>
      </c>
      <c r="BP28" t="n">
        <v>0.5</v>
      </c>
      <c r="BQ28" t="n">
        <v>0.5</v>
      </c>
      <c r="BR28" t="n">
        <v>0.5</v>
      </c>
      <c r="BS28" t="n">
        <v>0.5</v>
      </c>
      <c r="BT28" t="n">
        <v>0.5</v>
      </c>
      <c r="BU28" t="n">
        <v>0.5</v>
      </c>
      <c r="BV28" t="n">
        <v>0.5</v>
      </c>
      <c r="BW28" t="n">
        <v>0.5</v>
      </c>
      <c r="BX28" t="n">
        <v>0.5</v>
      </c>
      <c r="BY28" t="n">
        <v>0.5</v>
      </c>
      <c r="BZ28" t="n">
        <v>0.5</v>
      </c>
      <c r="CA28" t="n">
        <v>0.5</v>
      </c>
      <c r="CB28" t="n">
        <v>0.5</v>
      </c>
      <c r="CC28" t="n">
        <v>0.5</v>
      </c>
      <c r="CD28" t="n">
        <v>0.5</v>
      </c>
      <c r="CE28" t="n">
        <v>0.5</v>
      </c>
      <c r="CF28" t="n">
        <v>0.5</v>
      </c>
      <c r="CG28" t="n">
        <v>0.5</v>
      </c>
      <c r="CH28" t="n">
        <v>0.5</v>
      </c>
      <c r="CI28" t="n">
        <v>0.5</v>
      </c>
      <c r="CJ28" t="n">
        <v>0.5</v>
      </c>
      <c r="CK28" t="n">
        <v>0.5</v>
      </c>
      <c r="CL28" t="n">
        <v>0.5</v>
      </c>
      <c r="CM28" t="n">
        <v>0.5</v>
      </c>
      <c r="CN28" t="n">
        <v>0.5</v>
      </c>
      <c r="CO28" t="n">
        <v>0.5</v>
      </c>
      <c r="CP28" t="n">
        <v>0.5</v>
      </c>
      <c r="CQ28" t="n">
        <v>0.5</v>
      </c>
      <c r="CR28" t="n">
        <v>0.5</v>
      </c>
      <c r="CS28" t="n">
        <v>0.5</v>
      </c>
      <c r="CT28" t="n">
        <v>0.5</v>
      </c>
      <c r="CU28" t="n">
        <v>0.5</v>
      </c>
      <c r="CV28" t="n">
        <v>0.5</v>
      </c>
      <c r="CW28" t="n">
        <v>0.5</v>
      </c>
      <c r="CX28" t="n">
        <v>0.5</v>
      </c>
      <c r="CY28" t="n">
        <v>0.5</v>
      </c>
      <c r="CZ28" t="n">
        <v>0.5</v>
      </c>
      <c r="DA28" t="n">
        <v>0.5</v>
      </c>
      <c r="DB28" t="n">
        <v>0.5</v>
      </c>
      <c r="DC28" t="n">
        <v>0.5</v>
      </c>
      <c r="DD28" t="n">
        <v>0.5</v>
      </c>
      <c r="DE28" t="n">
        <v>0.5</v>
      </c>
      <c r="DF28" t="n">
        <v>0.5</v>
      </c>
      <c r="DG28" t="n">
        <v>0.5</v>
      </c>
      <c r="DH28" t="n">
        <v>0.5</v>
      </c>
      <c r="DI28" t="n">
        <v>0.5</v>
      </c>
      <c r="DJ28" t="n">
        <v>0.5</v>
      </c>
      <c r="DK28" t="n">
        <v>0.5</v>
      </c>
      <c r="DL28" t="n">
        <v>0.5</v>
      </c>
      <c r="DM28" t="n">
        <v>0.5</v>
      </c>
      <c r="DN28" t="n">
        <v>0.5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</row>
    <row r="29">
      <c r="A29" t="s">
        <v>69</v>
      </c>
      <c r="B29" t="s">
        <v>231</v>
      </c>
      <c r="C29" t="s">
        <v>260</v>
      </c>
      <c r="D29" t="s">
        <v>261</v>
      </c>
      <c r="E29" t="s">
        <v>235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</row>
    <row r="30">
      <c r="A30" t="s">
        <v>69</v>
      </c>
      <c r="B30" t="s">
        <v>231</v>
      </c>
      <c r="C30" t="s">
        <v>262</v>
      </c>
      <c r="D30" t="s">
        <v>263</v>
      </c>
      <c r="E30" t="s">
        <v>234</v>
      </c>
      <c r="F30" t="n">
        <v>0.75</v>
      </c>
      <c r="G30" t="n">
        <v>0.75</v>
      </c>
      <c r="H30" t="n">
        <v>0.75</v>
      </c>
      <c r="I30" t="n">
        <v>0.75</v>
      </c>
      <c r="J30" t="n">
        <v>0.75</v>
      </c>
      <c r="K30" t="n">
        <v>0.75</v>
      </c>
      <c r="L30" t="n">
        <v>0.75</v>
      </c>
      <c r="M30" t="n">
        <v>0.75</v>
      </c>
      <c r="N30" t="n">
        <v>0.75</v>
      </c>
      <c r="O30" t="n">
        <v>0.75</v>
      </c>
      <c r="P30" t="n">
        <v>0.75</v>
      </c>
      <c r="Q30" t="n">
        <v>0.75</v>
      </c>
      <c r="R30" t="n">
        <v>0.75</v>
      </c>
      <c r="S30" t="n">
        <v>0.75</v>
      </c>
      <c r="T30" t="n">
        <v>0.75</v>
      </c>
      <c r="U30" t="n">
        <v>0.75</v>
      </c>
      <c r="V30" t="n">
        <v>0.75</v>
      </c>
      <c r="W30" t="n">
        <v>0.75</v>
      </c>
      <c r="X30" t="n">
        <v>0.75</v>
      </c>
      <c r="Y30" t="n">
        <v>0.75</v>
      </c>
      <c r="Z30" t="n">
        <v>0.75</v>
      </c>
      <c r="AA30" t="n">
        <v>0.75</v>
      </c>
      <c r="AB30" t="n">
        <v>0.75</v>
      </c>
      <c r="AC30" t="n">
        <v>0.75</v>
      </c>
      <c r="AD30" t="n">
        <v>0.75</v>
      </c>
      <c r="AE30" t="n">
        <v>0.75</v>
      </c>
      <c r="AF30" t="n">
        <v>0.75</v>
      </c>
      <c r="AG30" t="n">
        <v>0.75</v>
      </c>
      <c r="AH30" t="n">
        <v>0.75</v>
      </c>
      <c r="AI30" t="n">
        <v>0.75</v>
      </c>
      <c r="AJ30" t="n">
        <v>0.75</v>
      </c>
      <c r="AK30" t="n">
        <v>0.75</v>
      </c>
      <c r="AL30" t="n">
        <v>0.75</v>
      </c>
      <c r="AM30" t="n">
        <v>0.75</v>
      </c>
      <c r="AN30" t="n">
        <v>0.75</v>
      </c>
      <c r="AO30" t="n">
        <v>0.75</v>
      </c>
      <c r="AP30" t="n">
        <v>0.75</v>
      </c>
      <c r="AQ30" t="n">
        <v>0.75</v>
      </c>
      <c r="AR30" t="n">
        <v>0.75</v>
      </c>
      <c r="AS30" t="n">
        <v>0.75</v>
      </c>
      <c r="AT30" t="n">
        <v>0.75</v>
      </c>
      <c r="AU30" t="n">
        <v>0.75</v>
      </c>
      <c r="AV30" t="n">
        <v>0.75</v>
      </c>
      <c r="AW30" t="n">
        <v>0.75</v>
      </c>
      <c r="AX30" t="n">
        <v>0.75</v>
      </c>
      <c r="AY30" t="n">
        <v>0.75</v>
      </c>
      <c r="AZ30" t="n">
        <v>0.75</v>
      </c>
      <c r="BA30" t="n">
        <v>0.75</v>
      </c>
      <c r="BB30" t="n">
        <v>0.75</v>
      </c>
      <c r="BC30" t="n">
        <v>0.75</v>
      </c>
      <c r="BD30" t="n">
        <v>0.75</v>
      </c>
      <c r="BE30" t="n">
        <v>0.75</v>
      </c>
      <c r="BF30" t="n">
        <v>0.75</v>
      </c>
      <c r="BG30" t="n">
        <v>0.75</v>
      </c>
      <c r="BH30" t="n">
        <v>0.75</v>
      </c>
      <c r="BI30" t="n">
        <v>0.75</v>
      </c>
      <c r="BJ30" t="n">
        <v>0.75</v>
      </c>
      <c r="BK30" t="n">
        <v>0.75</v>
      </c>
      <c r="BL30" t="n">
        <v>0.75</v>
      </c>
      <c r="BM30" t="n">
        <v>0.75</v>
      </c>
      <c r="BN30" t="n">
        <v>0.75</v>
      </c>
      <c r="BO30" t="n">
        <v>0.75</v>
      </c>
      <c r="BP30" t="n">
        <v>0.75</v>
      </c>
      <c r="BQ30" t="n">
        <v>0.75</v>
      </c>
      <c r="BR30" t="n">
        <v>0.75</v>
      </c>
      <c r="BS30" t="n">
        <v>0.75</v>
      </c>
      <c r="BT30" t="n">
        <v>0.75</v>
      </c>
      <c r="BU30" t="n">
        <v>0.75</v>
      </c>
      <c r="BV30" t="n">
        <v>0.75</v>
      </c>
      <c r="BW30" t="n">
        <v>0.75</v>
      </c>
      <c r="BX30" t="n">
        <v>0.75</v>
      </c>
      <c r="BY30" t="n">
        <v>0.75</v>
      </c>
      <c r="BZ30" t="n">
        <v>0.75</v>
      </c>
      <c r="CA30" t="n">
        <v>0.75</v>
      </c>
      <c r="CB30" t="n">
        <v>0.75</v>
      </c>
      <c r="CC30" t="n">
        <v>0.75</v>
      </c>
      <c r="CD30" t="n">
        <v>0.5</v>
      </c>
      <c r="CE30" t="n">
        <v>0.5</v>
      </c>
      <c r="CF30" t="n">
        <v>0.5</v>
      </c>
      <c r="CG30" t="n">
        <v>0.5</v>
      </c>
      <c r="CH30" t="n">
        <v>0.5</v>
      </c>
      <c r="CI30" t="n">
        <v>0.5</v>
      </c>
      <c r="CJ30" t="n">
        <v>0.5</v>
      </c>
      <c r="CK30" t="n">
        <v>0.5</v>
      </c>
      <c r="CL30" t="n">
        <v>0.5</v>
      </c>
      <c r="CM30" t="n">
        <v>0.5</v>
      </c>
      <c r="CN30" t="n">
        <v>0.5</v>
      </c>
      <c r="CO30" t="n">
        <v>0.5</v>
      </c>
      <c r="CP30" t="n">
        <v>0.5</v>
      </c>
      <c r="CQ30" t="n">
        <v>0.5</v>
      </c>
      <c r="CR30" t="n">
        <v>0.5</v>
      </c>
      <c r="CS30" t="n">
        <v>0.5</v>
      </c>
      <c r="CT30" t="n">
        <v>0.5</v>
      </c>
      <c r="CU30" t="n">
        <v>0.5</v>
      </c>
      <c r="CV30" t="n">
        <v>0.5</v>
      </c>
      <c r="CW30" t="n">
        <v>0.5</v>
      </c>
      <c r="CX30" t="n">
        <v>0.5</v>
      </c>
      <c r="CY30" t="n">
        <v>0.5</v>
      </c>
      <c r="CZ30" t="n">
        <v>0.5</v>
      </c>
      <c r="DA30" t="n">
        <v>0.5</v>
      </c>
      <c r="DB30" t="n">
        <v>0.5</v>
      </c>
      <c r="DC30" t="n">
        <v>0.5</v>
      </c>
      <c r="DD30" t="n">
        <v>0.5</v>
      </c>
      <c r="DE30" t="n">
        <v>0.5</v>
      </c>
      <c r="DF30" t="n">
        <v>0.5</v>
      </c>
      <c r="DG30" t="n">
        <v>0.5</v>
      </c>
      <c r="DH30" t="n">
        <v>0.5</v>
      </c>
      <c r="DI30" t="n">
        <v>0.5</v>
      </c>
      <c r="DJ30" t="n">
        <v>0.5</v>
      </c>
      <c r="DK30" t="n">
        <v>0.5</v>
      </c>
      <c r="DL30" t="n">
        <v>0.5</v>
      </c>
      <c r="DM30" t="n">
        <v>0.5</v>
      </c>
      <c r="DN30" t="n">
        <v>0.5</v>
      </c>
      <c r="DO30" t="n">
        <v>0.5</v>
      </c>
      <c r="DP30" t="n">
        <v>0.5</v>
      </c>
      <c r="DQ30" t="n">
        <v>0.5</v>
      </c>
      <c r="DR30" t="n">
        <v>0.5</v>
      </c>
      <c r="DS30" t="n">
        <v>0.5</v>
      </c>
      <c r="DT30" t="n">
        <v>0.5</v>
      </c>
      <c r="DU30" t="n">
        <v>0.5</v>
      </c>
      <c r="DV30" t="n">
        <v>0.5</v>
      </c>
      <c r="DW30" t="n">
        <v>0.5</v>
      </c>
      <c r="DX30" t="n">
        <v>0.5</v>
      </c>
      <c r="DY30" t="n">
        <v>0.5</v>
      </c>
      <c r="DZ30" t="n">
        <v>0.5</v>
      </c>
      <c r="EA30" t="n">
        <v>0.5</v>
      </c>
      <c r="EB30" t="n">
        <v>0.5</v>
      </c>
      <c r="EC30" t="n">
        <v>0.5</v>
      </c>
      <c r="ED30" t="n">
        <v>0.5</v>
      </c>
      <c r="EE30" t="n">
        <v>0.5</v>
      </c>
      <c r="EF30" t="n">
        <v>0.5</v>
      </c>
      <c r="EG30" t="n">
        <v>0.5</v>
      </c>
      <c r="EH30" t="n">
        <v>0.5</v>
      </c>
      <c r="EI30" t="n">
        <v>0.5</v>
      </c>
      <c r="EJ30" t="n">
        <v>0.5</v>
      </c>
      <c r="EK30" t="n">
        <v>0.5</v>
      </c>
      <c r="EL30" t="n">
        <v>0.5</v>
      </c>
    </row>
    <row r="31">
      <c r="A31" t="s">
        <v>69</v>
      </c>
      <c r="B31" t="s">
        <v>231</v>
      </c>
      <c r="C31" t="s">
        <v>262</v>
      </c>
      <c r="D31" t="s">
        <v>263</v>
      </c>
      <c r="E31" t="s">
        <v>235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</row>
  </sheetData>
  <conditionalFormatting sqref="F2:EL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2022-11-21T19:36:32Z</dcterms:created>
</coreProperties>
</file>