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<sst xmlns="http://schemas.openxmlformats.org/spreadsheetml/2006/main" count="409" uniqueCount="409">
  <si>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</si>
  <si>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</si>
  <si>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</si>
  <si>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</si>
  <si>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</si>
  <si>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</si>
  <si>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</si>
  <si>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</si>
  <si>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</si>
  <si>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</si>
  <si>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</si>
  <si>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</si>
  <si>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</si>
  <si>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</si>
  <si>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</si>
  <si>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</si>
  <si>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</si>
  <si>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</si>
  <si>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</si>
  <si>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</si>
  <si>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</si>
  <si>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</si>
  <si>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</si>
  <si>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</si>
  <si>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</si>
  <si>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</si>
  <si>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</si>
  <si>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</si>
  <si>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</si>
  <si>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</si>
  <si>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</si>
  <si>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</si>
  <si>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</si>
  <si>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</si>
  <si>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</si>
  <si>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</si>
  <si>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</si>
  <si>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</si>
  <si>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</si>
  <si>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</si>
  <si>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</si>
  <si>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</si>
  <si>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</si>
  <si>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</si>
  <si>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</si>
  <si>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</si>
  <si>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</si>
  <si>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</si>
  <si>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</si>
  <si>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</si>
  <si>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</si>
  <si>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</si>
  <si>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</si>
  <si>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</si>
  <si>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</si>
  <si>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</si>
  <si>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</si>
  <si>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</si>
  <si>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</si>
  <si>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</si>
  <si>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</si>
  <si>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</si>
  <si>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</si>
  <si>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</si>
  <si>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</si>
  <si>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</si>
  <si>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</si>
  <si>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</si>
  <si>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</si>
  <si>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NI</t>
  </si>
  <si>
    <t xml:space="preserve">Nicaragua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</si>
  <si>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</si>
  <si>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</si>
  <si>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</si>
  <si>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</si>
  <si>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</si>
  <si>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</si>
  <si>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</si>
  <si>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</si>
  <si>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</si>
  <si>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</si>
  <si>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</si>
  <si>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</si>
  <si>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</si>
  <si>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</si>
  <si>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</si>
  <si>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</si>
  <si>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</si>
  <si>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</si>
  <si>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</si>
  <si>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</si>
  <si>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</si>
  <si>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</si>
  <si>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</si>
  <si>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</si>
  <si>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</si>
  <si>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</si>
  <si>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</si>
  <si>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</si>
  <si>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</si>
  <si>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</si>
  <si>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</si>
  <si>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</si>
  <si>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</si>
  <si>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</si>
  <si>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</si>
  <si>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</si>
  <si>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</si>
  <si>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</si>
  <si>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</si>
  <si>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</si>
  <si>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</si>
  <si>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</si>
  <si>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</si>
  <si>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</si>
  <si>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</si>
  <si>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</si>
  <si>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</si>
  <si>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</si>
  <si>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</si>
  <si>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</si>
  <si>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</si>
  <si>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</si>
  <si>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</si>
  <si>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</si>
  <si>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</si>
  <si>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</si>
  <si>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</si>
  <si>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</si>
  <si>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</si>
  <si>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</si>
  <si>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</si>
  <si>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</si>
  <si>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</si>
  <si>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</si>
  <si>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</si>
  <si>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</si>
  <si>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</si>
  <si>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</si>
  <si>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</si>
  <si>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</si>
  <si>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</si>
  <si>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</si>
  <si>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</si>
  <si>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</si>
  <si>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</si>
  <si>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</si>
  <si>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</si>
  <si>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</si>
  <si>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</si>
  <si>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</si>
  <si>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</si>
  <si>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</si>
  <si>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</si>
  <si>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</si>
  <si>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</si>
  <si>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</si>
  <si>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</si>
  <si>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</si>
  <si>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</si>
  <si>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</si>
  <si>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</si>
  <si>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</si>
  <si>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</si>
  <si>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</si>
  <si>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</si>
  <si>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</si>
  <si>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</si>
  <si>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</si>
  <si>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</si>
  <si>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</si>
  <si>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</si>
  <si>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</si>
  <si>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</si>
  <si>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</si>
  <si>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</si>
  <si>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</si>
  <si>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</si>
  <si>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</si>
  <si>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</si>
  <si>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</si>
  <si>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</si>
  <si>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</si>
  <si>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</si>
  <si>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</si>
  <si>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</si>
  <si>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</si>
  <si>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</si>
  <si>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</si>
  <si>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</si>
  <si>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</si>
  <si>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</si>
  <si>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</si>
  <si>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</si>
  <si>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</si>
  <si>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</si>
  <si>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</si>
  <si>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</si>
  <si>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</si>
  <si>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</si>
  <si>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</si>
  <si>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</si>
  <si>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</si>
  <si>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</si>
  <si>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</si>
  <si>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</si>
  <si>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</si>
  <si>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</si>
  <si>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</si>
  <si>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</si>
  <si>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</si>
  <si>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</si>
  <si>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</si>
  <si>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</si>
  <si>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</si>
  <si>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</si>
  <si>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</si>
  <si>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</si>
  <si>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</si>
  <si>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</si>
  <si>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</si>
  <si>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</si>
  <si>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</si>
  <si>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</si>
  <si>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</si>
  <si>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</si>
  <si>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</si>
  <si>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</si>
  <si>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</si>
  <si>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</si>
  <si>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</si>
  <si>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</si>
  <si>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</si>
  <si>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</si>
  <si>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</si>
  <si>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</si>
  <si>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</si>
  <si>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</si>
  <si>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</si>
  <si>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</si>
  <si>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</si>
  <si>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</si>
  <si>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</si>
  <si>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</si>
  <si>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</si>
  <si>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</si>
  <si>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</si>
  <si>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</si>
  <si>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</si>
  <si>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</si>
  <si>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</si>
  <si>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</si>
  <si>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</si>
  <si>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</si>
  <si>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</si>
  <si>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</si>
  <si>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</si>
  <si>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</si>
  <si>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</si>
  <si>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</si>
  <si>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</si>
  <si>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</si>
  <si>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</si>
  <si>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</si>
  <si>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</si>
  <si>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</si>
  <si>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</si>
  <si>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</si>
  <si>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</si>
  <si>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</si>
  <si>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</si>
  <si>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</si>
  <si>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</si>
  <si>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</si>
  <si>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</si>
  <si>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</si>
  <si>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</si>
  <si>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</si>
  <si>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</si>
  <si>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</si>
  <si>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</si>
  <si>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</si>
  <si>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</si>
  <si>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</si>
  <si>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</si>
  <si>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</si>
  <si>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</si>
  <si>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</si>
  <si>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</si>
  <si>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</si>
  <si>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</si>
  <si>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</si>
  <si>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</si>
  <si>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</si>
  <si>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</si>
  <si>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</si>
  <si>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</si>
  <si>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</si>
  <si>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</si>
  <si>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</si>
  <si>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</si>
  <si>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</si>
  <si>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</si>
  <si>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</si>
  <si>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</si>
  <si>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</si>
  <si>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</si>
  <si>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</si>
  <si>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</si>
  <si>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</si>
  <si>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</si>
  <si>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</si>
  <si>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</si>
  <si>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</si>
  <si>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</si>
  <si>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</si>
  <si>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</si>
  <si>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</si>
  <si>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</si>
  <si>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</si>
  <si>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</si>
  <si>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</si>
  <si>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</si>
  <si>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</si>
  <si>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</si>
  <si>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</si>
  <si>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</si>
  <si>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</si>
  <si>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</si>
  <si>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</si>
  <si>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</si>
  <si>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</si>
  <si>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</si>
  <si>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</si>
  <si>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</si>
  <si>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</si>
  <si>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</si>
  <si>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</si>
  <si>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</si>
  <si>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</si>
  <si>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</si>
  <si>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</si>
  <si>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</si>
  <si>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</si>
  <si>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</si>
  <si>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</si>
  <si>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</si>
  <si>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</si>
  <si>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</si>
  <si>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</si>
  <si>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</si>
  <si>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</si>
  <si>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</si>
  <si>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</si>
  <si>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</si>
  <si>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</si>
  <si>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</si>
  <si>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</si>
  <si>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</si>
  <si>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</si>
  <si>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</si>
  <si>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</si>
  <si>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</si>
  <si>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</si>
  <si>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</si>
  <si>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</si>
  <si>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</si>
  <si>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</si>
  <si>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</si>
  <si>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</si>
  <si>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</si>
  <si>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</si>
  <si>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</si>
  <si>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</si>
  <si>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</si>
  <si>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</si>
  <si>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Nicaragua: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</si>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</sst>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0.025</v>
      </c>
      <c r="E82" t="n">
        <v>0.025</v>
      </c>
      <c r="F82" t="n">
        <v>0</v>
      </c>
      <c r="G82" t="n">
        <v>0.1111</v>
      </c>
      <c r="H82" t="n">
        <v>0.1111</v>
      </c>
      <c r="I82" t="n">
        <v>0</v>
      </c>
      <c r="J82" t="n">
        <v>0</v>
      </c>
      <c r="K82" t="n">
        <v>0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0.025</v>
      </c>
      <c r="E83" t="n">
        <v>0.025</v>
      </c>
      <c r="F83" t="n">
        <v>0</v>
      </c>
      <c r="G83" t="n">
        <v>0.1111</v>
      </c>
      <c r="H83" t="n">
        <v>0.1111</v>
      </c>
      <c r="I83" t="n">
        <v>0</v>
      </c>
      <c r="J83" t="n">
        <v>0</v>
      </c>
      <c r="K83" t="n">
        <v>0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0.025</v>
      </c>
      <c r="E84" t="n">
        <v>0.025</v>
      </c>
      <c r="F84" t="n">
        <v>0</v>
      </c>
      <c r="G84" t="n">
        <v>0.1111</v>
      </c>
      <c r="H84" t="n">
        <v>0.1111</v>
      </c>
      <c r="I84" t="n">
        <v>0</v>
      </c>
      <c r="J84" t="n">
        <v>0</v>
      </c>
      <c r="K84" t="n">
        <v>0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0.025</v>
      </c>
      <c r="E85" t="n">
        <v>0.025</v>
      </c>
      <c r="F85" t="n">
        <v>0</v>
      </c>
      <c r="G85" t="n">
        <v>0.1111</v>
      </c>
      <c r="H85" t="n">
        <v>0.1111</v>
      </c>
      <c r="I85" t="n">
        <v>0</v>
      </c>
      <c r="J85" t="n">
        <v>0</v>
      </c>
      <c r="K85" t="n">
        <v>0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0.025</v>
      </c>
      <c r="E86" t="n">
        <v>0.025</v>
      </c>
      <c r="F86" t="n">
        <v>0</v>
      </c>
      <c r="G86" t="n">
        <v>0.1111</v>
      </c>
      <c r="H86" t="n">
        <v>0.1111</v>
      </c>
      <c r="I86" t="n">
        <v>0</v>
      </c>
      <c r="J86" t="n">
        <v>0</v>
      </c>
      <c r="K86" t="n">
        <v>0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0.025</v>
      </c>
      <c r="E87" t="n">
        <v>0.025</v>
      </c>
      <c r="F87" t="n">
        <v>0</v>
      </c>
      <c r="G87" t="n">
        <v>0.1111</v>
      </c>
      <c r="H87" t="n">
        <v>0.1111</v>
      </c>
      <c r="I87" t="n">
        <v>0</v>
      </c>
      <c r="J87" t="n">
        <v>0</v>
      </c>
      <c r="K87" t="n">
        <v>0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0.025</v>
      </c>
      <c r="E88" t="n">
        <v>0.025</v>
      </c>
      <c r="F88" t="n">
        <v>0</v>
      </c>
      <c r="G88" t="n">
        <v>0.1111</v>
      </c>
      <c r="H88" t="n">
        <v>0.1111</v>
      </c>
      <c r="I88" t="n">
        <v>0</v>
      </c>
      <c r="J88" t="n">
        <v>0</v>
      </c>
      <c r="K88" t="n">
        <v>0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0.025</v>
      </c>
      <c r="E89" t="n">
        <v>0.025</v>
      </c>
      <c r="F89" t="n">
        <v>0</v>
      </c>
      <c r="G89" t="n">
        <v>0.1111</v>
      </c>
      <c r="H89" t="n">
        <v>0.1111</v>
      </c>
      <c r="I89" t="n">
        <v>0</v>
      </c>
      <c r="J89" t="n">
        <v>0</v>
      </c>
      <c r="K89" t="n">
        <v>0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0.125</v>
      </c>
      <c r="E90" t="n">
        <v>0.125</v>
      </c>
      <c r="F90" t="n">
        <v>0</v>
      </c>
      <c r="G90" t="n">
        <v>0.1111</v>
      </c>
      <c r="H90" t="n">
        <v>0.1111</v>
      </c>
      <c r="I90" t="n">
        <v>0</v>
      </c>
      <c r="J90" t="n">
        <v>0</v>
      </c>
      <c r="K90" t="n">
        <v>0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0.125</v>
      </c>
      <c r="E91" t="n">
        <v>0.125</v>
      </c>
      <c r="F91" t="n">
        <v>0</v>
      </c>
      <c r="G91" t="n">
        <v>0.1111</v>
      </c>
      <c r="H91" t="n">
        <v>0.1111</v>
      </c>
      <c r="I91" t="n">
        <v>0</v>
      </c>
      <c r="J91" t="n">
        <v>0</v>
      </c>
      <c r="K91" t="n">
        <v>0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0.125</v>
      </c>
      <c r="E92" t="n">
        <v>0.125</v>
      </c>
      <c r="F92" t="n">
        <v>0</v>
      </c>
      <c r="G92" t="n">
        <v>0.1111</v>
      </c>
      <c r="H92" t="n">
        <v>0.1111</v>
      </c>
      <c r="I92" t="n">
        <v>0</v>
      </c>
      <c r="J92" t="n">
        <v>0</v>
      </c>
      <c r="K92" t="n">
        <v>0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0.125</v>
      </c>
      <c r="E93" t="n">
        <v>0.125</v>
      </c>
      <c r="F93" t="n">
        <v>0</v>
      </c>
      <c r="G93" t="n">
        <v>0.1111</v>
      </c>
      <c r="H93" t="n">
        <v>0.1111</v>
      </c>
      <c r="I93" t="n">
        <v>0</v>
      </c>
      <c r="J93" t="n">
        <v>0</v>
      </c>
      <c r="K93" t="n">
        <v>0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0.125</v>
      </c>
      <c r="E94" t="n">
        <v>0.125</v>
      </c>
      <c r="F94" t="n">
        <v>0</v>
      </c>
      <c r="G94" t="n">
        <v>0.1111</v>
      </c>
      <c r="H94" t="n">
        <v>0.1111</v>
      </c>
      <c r="I94" t="n">
        <v>0</v>
      </c>
      <c r="J94" t="n">
        <v>0</v>
      </c>
      <c r="K94" t="n">
        <v>0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0.125</v>
      </c>
      <c r="E95" t="n">
        <v>0.125</v>
      </c>
      <c r="F95" t="n">
        <v>0</v>
      </c>
      <c r="G95" t="n">
        <v>0.1111</v>
      </c>
      <c r="H95" t="n">
        <v>0.1111</v>
      </c>
      <c r="I95" t="n">
        <v>0</v>
      </c>
      <c r="J95" t="n">
        <v>0</v>
      </c>
      <c r="K95" t="n">
        <v>0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0.125</v>
      </c>
      <c r="E96" t="n">
        <v>0.125</v>
      </c>
      <c r="F96" t="n">
        <v>0</v>
      </c>
      <c r="G96" t="n">
        <v>0.1111</v>
      </c>
      <c r="H96" t="n">
        <v>0.1111</v>
      </c>
      <c r="I96" t="n">
        <v>0</v>
      </c>
      <c r="J96" t="n">
        <v>0</v>
      </c>
      <c r="K96" t="n">
        <v>0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0.125</v>
      </c>
      <c r="E97" t="n">
        <v>0.125</v>
      </c>
      <c r="F97" t="n">
        <v>0</v>
      </c>
      <c r="G97" t="n">
        <v>0.1111</v>
      </c>
      <c r="H97" t="n">
        <v>0.1111</v>
      </c>
      <c r="I97" t="n">
        <v>0</v>
      </c>
      <c r="J97" t="n">
        <v>0</v>
      </c>
      <c r="K97" t="n">
        <v>0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0.125</v>
      </c>
      <c r="E98" t="n">
        <v>0.125</v>
      </c>
      <c r="F98" t="n">
        <v>0</v>
      </c>
      <c r="G98" t="n">
        <v>0.1111</v>
      </c>
      <c r="H98" t="n">
        <v>0.1111</v>
      </c>
      <c r="I98" t="n">
        <v>0</v>
      </c>
      <c r="J98" t="n">
        <v>0</v>
      </c>
      <c r="K98" t="n">
        <v>0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0.125</v>
      </c>
      <c r="E99" t="n">
        <v>0.125</v>
      </c>
      <c r="F99" t="n">
        <v>0</v>
      </c>
      <c r="G99" t="n">
        <v>0.1111</v>
      </c>
      <c r="H99" t="n">
        <v>0.1111</v>
      </c>
      <c r="I99" t="n">
        <v>0</v>
      </c>
      <c r="J99" t="n">
        <v>0</v>
      </c>
      <c r="K99" t="n">
        <v>0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0.125</v>
      </c>
      <c r="E100" t="n">
        <v>0.125</v>
      </c>
      <c r="F100" t="n">
        <v>0</v>
      </c>
      <c r="G100" t="n">
        <v>0.1111</v>
      </c>
      <c r="H100" t="n">
        <v>0.1111</v>
      </c>
      <c r="I100" t="n">
        <v>0</v>
      </c>
      <c r="J100" t="n">
        <v>0</v>
      </c>
      <c r="K100" t="n">
        <v>0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0.125</v>
      </c>
      <c r="E101" t="n">
        <v>0.125</v>
      </c>
      <c r="F101" t="n">
        <v>0</v>
      </c>
      <c r="G101" t="n">
        <v>0.1111</v>
      </c>
      <c r="H101" t="n">
        <v>0.1111</v>
      </c>
      <c r="I101" t="n">
        <v>0</v>
      </c>
      <c r="J101" t="n">
        <v>0</v>
      </c>
      <c r="K101" t="n">
        <v>0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0.125</v>
      </c>
      <c r="E102" t="n">
        <v>0.125</v>
      </c>
      <c r="F102" t="n">
        <v>0</v>
      </c>
      <c r="G102" t="n">
        <v>0.1111</v>
      </c>
      <c r="H102" t="n">
        <v>0.1111</v>
      </c>
      <c r="I102" t="n">
        <v>0</v>
      </c>
      <c r="J102" t="n">
        <v>0</v>
      </c>
      <c r="K102" t="n">
        <v>0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0.125</v>
      </c>
      <c r="E103" t="n">
        <v>0.125</v>
      </c>
      <c r="F103" t="n">
        <v>0</v>
      </c>
      <c r="G103" t="n">
        <v>0.1111</v>
      </c>
      <c r="H103" t="n">
        <v>0.1111</v>
      </c>
      <c r="I103" t="n">
        <v>0</v>
      </c>
      <c r="J103" t="n">
        <v>0</v>
      </c>
      <c r="K103" t="n">
        <v>0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0.125</v>
      </c>
      <c r="E104" t="n">
        <v>0.125</v>
      </c>
      <c r="F104" t="n">
        <v>0</v>
      </c>
      <c r="G104" t="n">
        <v>0.1111</v>
      </c>
      <c r="H104" t="n">
        <v>0.1111</v>
      </c>
      <c r="I104" t="n">
        <v>0</v>
      </c>
      <c r="J104" t="n">
        <v>0</v>
      </c>
      <c r="K104" t="n">
        <v>0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0.125</v>
      </c>
      <c r="E105" t="n">
        <v>0.125</v>
      </c>
      <c r="F105" t="n">
        <v>0</v>
      </c>
      <c r="G105" t="n">
        <v>0.1111</v>
      </c>
      <c r="H105" t="n">
        <v>0.1111</v>
      </c>
      <c r="I105" t="n">
        <v>0</v>
      </c>
      <c r="J105" t="n">
        <v>0</v>
      </c>
      <c r="K105" t="n">
        <v>0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0.125</v>
      </c>
      <c r="E106" t="n">
        <v>0.125</v>
      </c>
      <c r="F106" t="n">
        <v>0</v>
      </c>
      <c r="G106" t="n">
        <v>0.1111</v>
      </c>
      <c r="H106" t="n">
        <v>0.1111</v>
      </c>
      <c r="I106" t="n">
        <v>0</v>
      </c>
      <c r="J106" t="n">
        <v>0</v>
      </c>
      <c r="K106" t="n">
        <v>0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0.125</v>
      </c>
      <c r="E107" t="n">
        <v>0.125</v>
      </c>
      <c r="F107" t="n">
        <v>0</v>
      </c>
      <c r="G107" t="n">
        <v>0.1111</v>
      </c>
      <c r="H107" t="n">
        <v>0.1111</v>
      </c>
      <c r="I107" t="n">
        <v>0</v>
      </c>
      <c r="J107" t="n">
        <v>0</v>
      </c>
      <c r="K107" t="n">
        <v>0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0.025</v>
      </c>
      <c r="E108" t="n">
        <v>0.025</v>
      </c>
      <c r="F108" t="n">
        <v>0</v>
      </c>
      <c r="G108" t="n">
        <v>0.1111</v>
      </c>
      <c r="H108" t="n">
        <v>0.1111</v>
      </c>
      <c r="I108" t="n">
        <v>0</v>
      </c>
      <c r="J108" t="n">
        <v>0</v>
      </c>
      <c r="K108" t="n">
        <v>0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0.025</v>
      </c>
      <c r="E109" t="n">
        <v>0.025</v>
      </c>
      <c r="F109" t="n">
        <v>0</v>
      </c>
      <c r="G109" t="n">
        <v>0.1111</v>
      </c>
      <c r="H109" t="n">
        <v>0.1111</v>
      </c>
      <c r="I109" t="n">
        <v>0</v>
      </c>
      <c r="J109" t="n">
        <v>0</v>
      </c>
      <c r="K109" t="n">
        <v>0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0.025</v>
      </c>
      <c r="E110" t="n">
        <v>0.025</v>
      </c>
      <c r="F110" t="n">
        <v>0</v>
      </c>
      <c r="G110" t="n">
        <v>0.1111</v>
      </c>
      <c r="H110" t="n">
        <v>0.1111</v>
      </c>
      <c r="I110" t="n">
        <v>0</v>
      </c>
      <c r="J110" t="n">
        <v>0</v>
      </c>
      <c r="K110" t="n">
        <v>0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0.025</v>
      </c>
      <c r="E111" t="n">
        <v>0.025</v>
      </c>
      <c r="F111" t="n">
        <v>0</v>
      </c>
      <c r="G111" t="n">
        <v>0.1111</v>
      </c>
      <c r="H111" t="n">
        <v>0.1111</v>
      </c>
      <c r="I111" t="n">
        <v>0</v>
      </c>
      <c r="J111" t="n">
        <v>0</v>
      </c>
      <c r="K111" t="n">
        <v>0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0.025</v>
      </c>
      <c r="E112" t="n">
        <v>0.025</v>
      </c>
      <c r="F112" t="n">
        <v>0</v>
      </c>
      <c r="G112" t="n">
        <v>0.1111</v>
      </c>
      <c r="H112" t="n">
        <v>0.1111</v>
      </c>
      <c r="I112" t="n">
        <v>0</v>
      </c>
      <c r="J112" t="n">
        <v>0</v>
      </c>
      <c r="K112" t="n">
        <v>0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0.025</v>
      </c>
      <c r="E113" t="n">
        <v>0.025</v>
      </c>
      <c r="F113" t="n">
        <v>0</v>
      </c>
      <c r="G113" t="n">
        <v>0.1111</v>
      </c>
      <c r="H113" t="n">
        <v>0.1111</v>
      </c>
      <c r="I113" t="n">
        <v>0</v>
      </c>
      <c r="J113" t="n">
        <v>0</v>
      </c>
      <c r="K113" t="n">
        <v>0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0.025</v>
      </c>
      <c r="E114" t="n">
        <v>0.025</v>
      </c>
      <c r="F114" t="n">
        <v>0</v>
      </c>
      <c r="G114" t="n">
        <v>0.1111</v>
      </c>
      <c r="H114" t="n">
        <v>0.1111</v>
      </c>
      <c r="I114" t="n">
        <v>0</v>
      </c>
      <c r="J114" t="n">
        <v>0</v>
      </c>
      <c r="K114" t="n">
        <v>0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0.025</v>
      </c>
      <c r="E115" t="n">
        <v>0.025</v>
      </c>
      <c r="F115" t="n">
        <v>0</v>
      </c>
      <c r="G115" t="n">
        <v>0.1111</v>
      </c>
      <c r="H115" t="n">
        <v>0.1111</v>
      </c>
      <c r="I115" t="n">
        <v>0</v>
      </c>
      <c r="J115" t="n">
        <v>0</v>
      </c>
      <c r="K115" t="n">
        <v>0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0.025</v>
      </c>
      <c r="E116" t="n">
        <v>0.025</v>
      </c>
      <c r="F116" t="n">
        <v>0</v>
      </c>
      <c r="G116" t="n">
        <v>0.1111</v>
      </c>
      <c r="H116" t="n">
        <v>0.1111</v>
      </c>
      <c r="I116" t="n">
        <v>0</v>
      </c>
      <c r="J116" t="n">
        <v>0</v>
      </c>
      <c r="K116" t="n">
        <v>0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0.025</v>
      </c>
      <c r="E117" t="n">
        <v>0.025</v>
      </c>
      <c r="F117" t="n">
        <v>0</v>
      </c>
      <c r="G117" t="n">
        <v>0.1111</v>
      </c>
      <c r="H117" t="n">
        <v>0.1111</v>
      </c>
      <c r="I117" t="n">
        <v>0</v>
      </c>
      <c r="J117" t="n">
        <v>0</v>
      </c>
      <c r="K117" t="n">
        <v>0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0.025</v>
      </c>
      <c r="E118" t="n">
        <v>0.025</v>
      </c>
      <c r="F118" t="n">
        <v>0</v>
      </c>
      <c r="G118" t="n">
        <v>0.1111</v>
      </c>
      <c r="H118" t="n">
        <v>0.1111</v>
      </c>
      <c r="I118" t="n">
        <v>0</v>
      </c>
      <c r="J118" t="n">
        <v>0</v>
      </c>
      <c r="K118" t="n">
        <v>0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0.025</v>
      </c>
      <c r="E119" t="n">
        <v>0.025</v>
      </c>
      <c r="F119" t="n">
        <v>0</v>
      </c>
      <c r="G119" t="n">
        <v>0.1111</v>
      </c>
      <c r="H119" t="n">
        <v>0.1111</v>
      </c>
      <c r="I119" t="n">
        <v>0</v>
      </c>
      <c r="J119" t="n">
        <v>0</v>
      </c>
      <c r="K119" t="n">
        <v>0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0.025</v>
      </c>
      <c r="E120" t="n">
        <v>0.025</v>
      </c>
      <c r="F120" t="n">
        <v>0</v>
      </c>
      <c r="G120" t="n">
        <v>0.1111</v>
      </c>
      <c r="H120" t="n">
        <v>0.1111</v>
      </c>
      <c r="I120" t="n">
        <v>0</v>
      </c>
      <c r="J120" t="n">
        <v>0</v>
      </c>
      <c r="K120" t="n">
        <v>0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0.075</v>
      </c>
      <c r="E121" t="n">
        <v>0.075</v>
      </c>
      <c r="F121" t="n">
        <v>0</v>
      </c>
      <c r="G121" t="n">
        <v>0.1111</v>
      </c>
      <c r="H121" t="n">
        <v>0.1111</v>
      </c>
      <c r="I121" t="n">
        <v>0</v>
      </c>
      <c r="J121" t="n">
        <v>0</v>
      </c>
      <c r="K121" t="n">
        <v>0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0.075</v>
      </c>
      <c r="E122" t="n">
        <v>0.075</v>
      </c>
      <c r="F122" t="n">
        <v>0</v>
      </c>
      <c r="G122" t="n">
        <v>0.1111</v>
      </c>
      <c r="H122" t="n">
        <v>0.1111</v>
      </c>
      <c r="I122" t="n">
        <v>0</v>
      </c>
      <c r="J122" t="n">
        <v>0</v>
      </c>
      <c r="K122" t="n">
        <v>0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0.075</v>
      </c>
      <c r="E123" t="n">
        <v>0.075</v>
      </c>
      <c r="F123" t="n">
        <v>0</v>
      </c>
      <c r="G123" t="n">
        <v>0.1111</v>
      </c>
      <c r="H123" t="n">
        <v>0.1111</v>
      </c>
      <c r="I123" t="n">
        <v>0</v>
      </c>
      <c r="J123" t="n">
        <v>0</v>
      </c>
      <c r="K123" t="n">
        <v>0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0.075</v>
      </c>
      <c r="E124" t="n">
        <v>0.075</v>
      </c>
      <c r="F124" t="n">
        <v>0</v>
      </c>
      <c r="G124" t="n">
        <v>0.1111</v>
      </c>
      <c r="H124" t="n">
        <v>0.1111</v>
      </c>
      <c r="I124" t="n">
        <v>0</v>
      </c>
      <c r="J124" t="n">
        <v>0</v>
      </c>
      <c r="K124" t="n">
        <v>0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0.075</v>
      </c>
      <c r="E125" t="n">
        <v>0.075</v>
      </c>
      <c r="F125" t="n">
        <v>0</v>
      </c>
      <c r="G125" t="n">
        <v>0.1111</v>
      </c>
      <c r="H125" t="n">
        <v>0.1111</v>
      </c>
      <c r="I125" t="n">
        <v>0</v>
      </c>
      <c r="J125" t="n">
        <v>0</v>
      </c>
      <c r="K125" t="n">
        <v>0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0.075</v>
      </c>
      <c r="E126" t="n">
        <v>0.075</v>
      </c>
      <c r="F126" t="n">
        <v>0</v>
      </c>
      <c r="G126" t="n">
        <v>0.1111</v>
      </c>
      <c r="H126" t="n">
        <v>0.1111</v>
      </c>
      <c r="I126" t="n">
        <v>0</v>
      </c>
      <c r="J126" t="n">
        <v>0</v>
      </c>
      <c r="K126" t="n">
        <v>0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0.075</v>
      </c>
      <c r="E127" t="n">
        <v>0.075</v>
      </c>
      <c r="F127" t="n">
        <v>0</v>
      </c>
      <c r="G127" t="n">
        <v>0.1111</v>
      </c>
      <c r="H127" t="n">
        <v>0.1111</v>
      </c>
      <c r="I127" t="n">
        <v>0</v>
      </c>
      <c r="J127" t="n">
        <v>0</v>
      </c>
      <c r="K127" t="n">
        <v>0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0.075</v>
      </c>
      <c r="E128" t="n">
        <v>0.075</v>
      </c>
      <c r="F128" t="n">
        <v>0</v>
      </c>
      <c r="G128" t="n">
        <v>0.1111</v>
      </c>
      <c r="H128" t="n">
        <v>0.1111</v>
      </c>
      <c r="I128" t="n">
        <v>0</v>
      </c>
      <c r="J128" t="n">
        <v>0</v>
      </c>
      <c r="K128" t="n">
        <v>0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0.075</v>
      </c>
      <c r="E129" t="n">
        <v>0.075</v>
      </c>
      <c r="F129" t="n">
        <v>0</v>
      </c>
      <c r="G129" t="n">
        <v>0.1111</v>
      </c>
      <c r="H129" t="n">
        <v>0.1111</v>
      </c>
      <c r="I129" t="n">
        <v>0</v>
      </c>
      <c r="J129" t="n">
        <v>0</v>
      </c>
      <c r="K129" t="n">
        <v>0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0.075</v>
      </c>
      <c r="E130" t="n">
        <v>0.075</v>
      </c>
      <c r="F130" t="n">
        <v>0</v>
      </c>
      <c r="G130" t="n">
        <v>0.1111</v>
      </c>
      <c r="H130" t="n">
        <v>0.1111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0.075</v>
      </c>
      <c r="E131" t="n">
        <v>0.075</v>
      </c>
      <c r="F131" t="n">
        <v>0</v>
      </c>
      <c r="G131" t="n">
        <v>0.1111</v>
      </c>
      <c r="H131" t="n">
        <v>0.1111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0.075</v>
      </c>
      <c r="E132" t="n">
        <v>0.075</v>
      </c>
      <c r="F132" t="n">
        <v>0</v>
      </c>
      <c r="G132" t="n">
        <v>0.1111</v>
      </c>
      <c r="H132" t="n">
        <v>0.1111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0.075</v>
      </c>
      <c r="E133" t="n">
        <v>0.075</v>
      </c>
      <c r="F133" t="n">
        <v>0</v>
      </c>
      <c r="G133" t="n">
        <v>0.1111</v>
      </c>
      <c r="H133" t="n">
        <v>0.1111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0.075</v>
      </c>
      <c r="E134" t="n">
        <v>0.075</v>
      </c>
      <c r="F134" t="n">
        <v>0</v>
      </c>
      <c r="G134" t="n">
        <v>0.1111</v>
      </c>
      <c r="H134" t="n">
        <v>0.1111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0.075</v>
      </c>
      <c r="E135" t="n">
        <v>0.075</v>
      </c>
      <c r="F135" t="n">
        <v>0</v>
      </c>
      <c r="G135" t="n">
        <v>0.1111</v>
      </c>
      <c r="H135" t="n">
        <v>0.1111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0.075</v>
      </c>
      <c r="E136" t="n">
        <v>0.075</v>
      </c>
      <c r="F136" t="n">
        <v>0</v>
      </c>
      <c r="G136" t="n">
        <v>0.1111</v>
      </c>
      <c r="H136" t="n">
        <v>0.1111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0.075</v>
      </c>
      <c r="E137" t="n">
        <v>0.075</v>
      </c>
      <c r="F137" t="n">
        <v>0</v>
      </c>
      <c r="G137" t="n">
        <v>0.1111</v>
      </c>
      <c r="H137" t="n">
        <v>0.1111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0.075</v>
      </c>
      <c r="E138" t="n">
        <v>0.075</v>
      </c>
      <c r="F138" t="n">
        <v>0</v>
      </c>
      <c r="G138" t="n">
        <v>0.1111</v>
      </c>
      <c r="H138" t="n">
        <v>0.1111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0.075</v>
      </c>
      <c r="E139" t="n">
        <v>0.075</v>
      </c>
      <c r="F139" t="n">
        <v>0</v>
      </c>
      <c r="G139" t="n">
        <v>0.1111</v>
      </c>
      <c r="H139" t="n">
        <v>0.1111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0.075</v>
      </c>
      <c r="E140" t="n">
        <v>0.075</v>
      </c>
      <c r="F140" t="n">
        <v>0</v>
      </c>
      <c r="G140" t="n">
        <v>0.1111</v>
      </c>
      <c r="H140" t="n">
        <v>0.1111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0.075</v>
      </c>
      <c r="E141" t="n">
        <v>0.075</v>
      </c>
      <c r="F141" t="n">
        <v>0</v>
      </c>
      <c r="G141" t="n">
        <v>0.1111</v>
      </c>
      <c r="H141" t="n">
        <v>0.1111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0.075</v>
      </c>
      <c r="E142" t="n">
        <v>0.075</v>
      </c>
      <c r="F142" t="n">
        <v>0</v>
      </c>
      <c r="G142" t="n">
        <v>0.1111</v>
      </c>
      <c r="H142" t="n">
        <v>0.1111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0.075</v>
      </c>
      <c r="E143" t="n">
        <v>0.075</v>
      </c>
      <c r="F143" t="n">
        <v>0</v>
      </c>
      <c r="G143" t="n">
        <v>0.1111</v>
      </c>
      <c r="H143" t="n">
        <v>0.1111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0.075</v>
      </c>
      <c r="E144" t="n">
        <v>0.075</v>
      </c>
      <c r="F144" t="n">
        <v>0</v>
      </c>
      <c r="G144" t="n">
        <v>0.1111</v>
      </c>
      <c r="H144" t="n">
        <v>0.1111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0.075</v>
      </c>
      <c r="E145" t="n">
        <v>0.075</v>
      </c>
      <c r="F145" t="n">
        <v>0</v>
      </c>
      <c r="G145" t="n">
        <v>0.1111</v>
      </c>
      <c r="H145" t="n">
        <v>0.1111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0.075</v>
      </c>
      <c r="E146" t="n">
        <v>0.075</v>
      </c>
      <c r="F146" t="n">
        <v>0</v>
      </c>
      <c r="G146" t="n">
        <v>0.1111</v>
      </c>
      <c r="H146" t="n">
        <v>0.1111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0.075</v>
      </c>
      <c r="E147" t="n">
        <v>0.075</v>
      </c>
      <c r="F147" t="n">
        <v>0</v>
      </c>
      <c r="G147" t="n">
        <v>0.1111</v>
      </c>
      <c r="H147" t="n">
        <v>0.1111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0.075</v>
      </c>
      <c r="E148" t="n">
        <v>0.075</v>
      </c>
      <c r="F148" t="n">
        <v>0</v>
      </c>
      <c r="G148" t="n">
        <v>0.1111</v>
      </c>
      <c r="H148" t="n">
        <v>0.1111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0.075</v>
      </c>
      <c r="E149" t="n">
        <v>0.075</v>
      </c>
      <c r="F149" t="n">
        <v>0</v>
      </c>
      <c r="G149" t="n">
        <v>0.1111</v>
      </c>
      <c r="H149" t="n">
        <v>0.1111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0.075</v>
      </c>
      <c r="E150" t="n">
        <v>0.075</v>
      </c>
      <c r="F150" t="n">
        <v>0</v>
      </c>
      <c r="G150" t="n">
        <v>0.1111</v>
      </c>
      <c r="H150" t="n">
        <v>0.1111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0.075</v>
      </c>
      <c r="E151" t="n">
        <v>0.075</v>
      </c>
      <c r="F151" t="n">
        <v>0</v>
      </c>
      <c r="G151" t="n">
        <v>0.1111</v>
      </c>
      <c r="H151" t="n">
        <v>0.1111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0.075</v>
      </c>
      <c r="E152" t="n">
        <v>0.075</v>
      </c>
      <c r="F152" t="n">
        <v>0</v>
      </c>
      <c r="G152" t="n">
        <v>0.1111</v>
      </c>
      <c r="H152" t="n">
        <v>0.1111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0.075</v>
      </c>
      <c r="E153" t="n">
        <v>0.075</v>
      </c>
      <c r="F153" t="n">
        <v>0</v>
      </c>
      <c r="G153" t="n">
        <v>0.1111</v>
      </c>
      <c r="H153" t="n">
        <v>0.1111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0.075</v>
      </c>
      <c r="E154" t="n">
        <v>0.075</v>
      </c>
      <c r="F154" t="n">
        <v>0</v>
      </c>
      <c r="G154" t="n">
        <v>0.1111</v>
      </c>
      <c r="H154" t="n">
        <v>0.1111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0.075</v>
      </c>
      <c r="E155" t="n">
        <v>0.075</v>
      </c>
      <c r="F155" t="n">
        <v>0</v>
      </c>
      <c r="G155" t="n">
        <v>0.1111</v>
      </c>
      <c r="H155" t="n">
        <v>0.1111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0.075</v>
      </c>
      <c r="E156" t="n">
        <v>0.075</v>
      </c>
      <c r="F156" t="n">
        <v>0</v>
      </c>
      <c r="G156" t="n">
        <v>0.1111</v>
      </c>
      <c r="H156" t="n">
        <v>0.1111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0.075</v>
      </c>
      <c r="E157" t="n">
        <v>0.075</v>
      </c>
      <c r="F157" t="n">
        <v>0</v>
      </c>
      <c r="G157" t="n">
        <v>0.1111</v>
      </c>
      <c r="H157" t="n">
        <v>0.1111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0.075</v>
      </c>
      <c r="E158" t="n">
        <v>0.075</v>
      </c>
      <c r="F158" t="n">
        <v>0</v>
      </c>
      <c r="G158" t="n">
        <v>0.1111</v>
      </c>
      <c r="H158" t="n">
        <v>0.1111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0.075</v>
      </c>
      <c r="E159" t="n">
        <v>0.075</v>
      </c>
      <c r="F159" t="n">
        <v>0</v>
      </c>
      <c r="G159" t="n">
        <v>0.1111</v>
      </c>
      <c r="H159" t="n">
        <v>0.1111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0.075</v>
      </c>
      <c r="E160" t="n">
        <v>0.075</v>
      </c>
      <c r="F160" t="n">
        <v>0</v>
      </c>
      <c r="G160" t="n">
        <v>0.1111</v>
      </c>
      <c r="H160" t="n">
        <v>0.1111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0.075</v>
      </c>
      <c r="E161" t="n">
        <v>0.075</v>
      </c>
      <c r="F161" t="n">
        <v>0</v>
      </c>
      <c r="G161" t="n">
        <v>0.1111</v>
      </c>
      <c r="H161" t="n">
        <v>0.1111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0.075</v>
      </c>
      <c r="E162" t="n">
        <v>0.075</v>
      </c>
      <c r="F162" t="n">
        <v>0</v>
      </c>
      <c r="G162" t="n">
        <v>0.1111</v>
      </c>
      <c r="H162" t="n">
        <v>0.1111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0.075</v>
      </c>
      <c r="E163" t="n">
        <v>0.075</v>
      </c>
      <c r="F163" t="n">
        <v>0</v>
      </c>
      <c r="G163" t="n">
        <v>0.1111</v>
      </c>
      <c r="H163" t="n">
        <v>0.1111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0.075</v>
      </c>
      <c r="E164" t="n">
        <v>0.075</v>
      </c>
      <c r="F164" t="n">
        <v>0</v>
      </c>
      <c r="G164" t="n">
        <v>0.1111</v>
      </c>
      <c r="H164" t="n">
        <v>0.1111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0.075</v>
      </c>
      <c r="E165" t="n">
        <v>0.075</v>
      </c>
      <c r="F165" t="n">
        <v>0</v>
      </c>
      <c r="G165" t="n">
        <v>0.1111</v>
      </c>
      <c r="H165" t="n">
        <v>0.1111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0.075</v>
      </c>
      <c r="E166" t="n">
        <v>0.075</v>
      </c>
      <c r="F166" t="n">
        <v>0</v>
      </c>
      <c r="G166" t="n">
        <v>0.1111</v>
      </c>
      <c r="H166" t="n">
        <v>0.1111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0.075</v>
      </c>
      <c r="E167" t="n">
        <v>0.075</v>
      </c>
      <c r="F167" t="n">
        <v>0</v>
      </c>
      <c r="G167" t="n">
        <v>0.1111</v>
      </c>
      <c r="H167" t="n">
        <v>0.1111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0.075</v>
      </c>
      <c r="E168" t="n">
        <v>0.075</v>
      </c>
      <c r="F168" t="n">
        <v>0</v>
      </c>
      <c r="G168" t="n">
        <v>0.1111</v>
      </c>
      <c r="H168" t="n">
        <v>0.1111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0.075</v>
      </c>
      <c r="E169" t="n">
        <v>0.075</v>
      </c>
      <c r="F169" t="n">
        <v>0</v>
      </c>
      <c r="G169" t="n">
        <v>0.1111</v>
      </c>
      <c r="H169" t="n">
        <v>0.1111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0.075</v>
      </c>
      <c r="E170" t="n">
        <v>0.075</v>
      </c>
      <c r="F170" t="n">
        <v>0</v>
      </c>
      <c r="G170" t="n">
        <v>0.1111</v>
      </c>
      <c r="H170" t="n">
        <v>0.1111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0.075</v>
      </c>
      <c r="E171" t="n">
        <v>0.075</v>
      </c>
      <c r="F171" t="n">
        <v>0</v>
      </c>
      <c r="G171" t="n">
        <v>0.1111</v>
      </c>
      <c r="H171" t="n">
        <v>0.1111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0.075</v>
      </c>
      <c r="E172" t="n">
        <v>0.075</v>
      </c>
      <c r="F172" t="n">
        <v>0</v>
      </c>
      <c r="G172" t="n">
        <v>0.1111</v>
      </c>
      <c r="H172" t="n">
        <v>0.1111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0.075</v>
      </c>
      <c r="E173" t="n">
        <v>0.075</v>
      </c>
      <c r="F173" t="n">
        <v>0</v>
      </c>
      <c r="G173" t="n">
        <v>0.1111</v>
      </c>
      <c r="H173" t="n">
        <v>0.1111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0.075</v>
      </c>
      <c r="E174" t="n">
        <v>0.075</v>
      </c>
      <c r="F174" t="n">
        <v>0</v>
      </c>
      <c r="G174" t="n">
        <v>0.1111</v>
      </c>
      <c r="H174" t="n">
        <v>0.1111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0.075</v>
      </c>
      <c r="E175" t="n">
        <v>0.075</v>
      </c>
      <c r="F175" t="n">
        <v>0</v>
      </c>
      <c r="G175" t="n">
        <v>0.1111</v>
      </c>
      <c r="H175" t="n">
        <v>0.1111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0.075</v>
      </c>
      <c r="E176" t="n">
        <v>0.075</v>
      </c>
      <c r="F176" t="n">
        <v>0</v>
      </c>
      <c r="G176" t="n">
        <v>0.1111</v>
      </c>
      <c r="H176" t="n">
        <v>0.1111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0.075</v>
      </c>
      <c r="E177" t="n">
        <v>0.075</v>
      </c>
      <c r="F177" t="n">
        <v>0</v>
      </c>
      <c r="G177" t="n">
        <v>0.1111</v>
      </c>
      <c r="H177" t="n">
        <v>0.1111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0.075</v>
      </c>
      <c r="E178" t="n">
        <v>0.075</v>
      </c>
      <c r="F178" t="n">
        <v>0</v>
      </c>
      <c r="G178" t="n">
        <v>0.1111</v>
      </c>
      <c r="H178" t="n">
        <v>0.1111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0.075</v>
      </c>
      <c r="E179" t="n">
        <v>0.075</v>
      </c>
      <c r="F179" t="n">
        <v>0</v>
      </c>
      <c r="G179" t="n">
        <v>0.1111</v>
      </c>
      <c r="H179" t="n">
        <v>0.1111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0.075</v>
      </c>
      <c r="E180" t="n">
        <v>0.075</v>
      </c>
      <c r="F180" t="n">
        <v>0</v>
      </c>
      <c r="G180" t="n">
        <v>0.1111</v>
      </c>
      <c r="H180" t="n">
        <v>0.1111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0.075</v>
      </c>
      <c r="E181" t="n">
        <v>0.075</v>
      </c>
      <c r="F181" t="n">
        <v>0</v>
      </c>
      <c r="G181" t="n">
        <v>0.1111</v>
      </c>
      <c r="H181" t="n">
        <v>0.1111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0.075</v>
      </c>
      <c r="E182" t="n">
        <v>0.075</v>
      </c>
      <c r="F182" t="n">
        <v>0</v>
      </c>
      <c r="G182" t="n">
        <v>0.1111</v>
      </c>
      <c r="H182" t="n">
        <v>0.1111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0.075</v>
      </c>
      <c r="E183" t="n">
        <v>0.075</v>
      </c>
      <c r="F183" t="n">
        <v>0</v>
      </c>
      <c r="G183" t="n">
        <v>0.1111</v>
      </c>
      <c r="H183" t="n">
        <v>0.1111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0.075</v>
      </c>
      <c r="E184" t="n">
        <v>0.075</v>
      </c>
      <c r="F184" t="n">
        <v>0</v>
      </c>
      <c r="G184" t="n">
        <v>0.1111</v>
      </c>
      <c r="H184" t="n">
        <v>0.1111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0.075</v>
      </c>
      <c r="E185" t="n">
        <v>0.075</v>
      </c>
      <c r="F185" t="n">
        <v>0</v>
      </c>
      <c r="G185" t="n">
        <v>0.1111</v>
      </c>
      <c r="H185" t="n">
        <v>0.1111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0.075</v>
      </c>
      <c r="E186" t="n">
        <v>0.075</v>
      </c>
      <c r="F186" t="n">
        <v>0</v>
      </c>
      <c r="G186" t="n">
        <v>0.1111</v>
      </c>
      <c r="H186" t="n">
        <v>0.1111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0.075</v>
      </c>
      <c r="E187" t="n">
        <v>0.075</v>
      </c>
      <c r="F187" t="n">
        <v>0</v>
      </c>
      <c r="G187" t="n">
        <v>0.1111</v>
      </c>
      <c r="H187" t="n">
        <v>0.1111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0.075</v>
      </c>
      <c r="E188" t="n">
        <v>0.075</v>
      </c>
      <c r="F188" t="n">
        <v>0</v>
      </c>
      <c r="G188" t="n">
        <v>0.1111</v>
      </c>
      <c r="H188" t="n">
        <v>0.1111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0.075</v>
      </c>
      <c r="E189" t="n">
        <v>0.075</v>
      </c>
      <c r="F189" t="n">
        <v>0</v>
      </c>
      <c r="G189" t="n">
        <v>0.1111</v>
      </c>
      <c r="H189" t="n">
        <v>0.1111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0.075</v>
      </c>
      <c r="E190" t="n">
        <v>0.075</v>
      </c>
      <c r="F190" t="n">
        <v>0</v>
      </c>
      <c r="G190" t="n">
        <v>0.1111</v>
      </c>
      <c r="H190" t="n">
        <v>0.1111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0.075</v>
      </c>
      <c r="E191" t="n">
        <v>0.075</v>
      </c>
      <c r="F191" t="n">
        <v>0</v>
      </c>
      <c r="G191" t="n">
        <v>0.1111</v>
      </c>
      <c r="H191" t="n">
        <v>0.1111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0.075</v>
      </c>
      <c r="E192" t="n">
        <v>0.075</v>
      </c>
      <c r="F192" t="n">
        <v>0</v>
      </c>
      <c r="G192" t="n">
        <v>0.1111</v>
      </c>
      <c r="H192" t="n">
        <v>0.1111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0.075</v>
      </c>
      <c r="E193" t="n">
        <v>0.075</v>
      </c>
      <c r="F193" t="n">
        <v>0</v>
      </c>
      <c r="G193" t="n">
        <v>0.1111</v>
      </c>
      <c r="H193" t="n">
        <v>0.1111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0.075</v>
      </c>
      <c r="E194" t="n">
        <v>0.075</v>
      </c>
      <c r="F194" t="n">
        <v>0</v>
      </c>
      <c r="G194" t="n">
        <v>0.1111</v>
      </c>
      <c r="H194" t="n">
        <v>0.1111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0.075</v>
      </c>
      <c r="E195" t="n">
        <v>0.075</v>
      </c>
      <c r="F195" t="n">
        <v>0</v>
      </c>
      <c r="G195" t="n">
        <v>0.1111</v>
      </c>
      <c r="H195" t="n">
        <v>0.1111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0.075</v>
      </c>
      <c r="E196" t="n">
        <v>0.075</v>
      </c>
      <c r="F196" t="n">
        <v>0</v>
      </c>
      <c r="G196" t="n">
        <v>0.1111</v>
      </c>
      <c r="H196" t="n">
        <v>0.1111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0.075</v>
      </c>
      <c r="E197" t="n">
        <v>0.075</v>
      </c>
      <c r="F197" t="n">
        <v>0</v>
      </c>
      <c r="G197" t="n">
        <v>0.1111</v>
      </c>
      <c r="H197" t="n">
        <v>0.1111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0.075</v>
      </c>
      <c r="E198" t="n">
        <v>0.075</v>
      </c>
      <c r="F198" t="n">
        <v>0</v>
      </c>
      <c r="G198" t="n">
        <v>0.1111</v>
      </c>
      <c r="H198" t="n">
        <v>0.1111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0.075</v>
      </c>
      <c r="E199" t="n">
        <v>0.075</v>
      </c>
      <c r="F199" t="n">
        <v>0</v>
      </c>
      <c r="G199" t="n">
        <v>0.1111</v>
      </c>
      <c r="H199" t="n">
        <v>0.1111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0.075</v>
      </c>
      <c r="E200" t="n">
        <v>0.075</v>
      </c>
      <c r="F200" t="n">
        <v>0</v>
      </c>
      <c r="G200" t="n">
        <v>0.1111</v>
      </c>
      <c r="H200" t="n">
        <v>0.1111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0.075</v>
      </c>
      <c r="E201" t="n">
        <v>0.075</v>
      </c>
      <c r="F201" t="n">
        <v>0</v>
      </c>
      <c r="G201" t="n">
        <v>0.1111</v>
      </c>
      <c r="H201" t="n">
        <v>0.1111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0.075</v>
      </c>
      <c r="E202" t="n">
        <v>0.075</v>
      </c>
      <c r="F202" t="n">
        <v>0</v>
      </c>
      <c r="G202" t="n">
        <v>0.1111</v>
      </c>
      <c r="H202" t="n">
        <v>0.1111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0.075</v>
      </c>
      <c r="E203" t="n">
        <v>0.075</v>
      </c>
      <c r="F203" t="n">
        <v>0</v>
      </c>
      <c r="G203" t="n">
        <v>0.1111</v>
      </c>
      <c r="H203" t="n">
        <v>0.1111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0.075</v>
      </c>
      <c r="E204" t="n">
        <v>0.075</v>
      </c>
      <c r="F204" t="n">
        <v>0</v>
      </c>
      <c r="G204" t="n">
        <v>0.1111</v>
      </c>
      <c r="H204" t="n">
        <v>0.1111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0.075</v>
      </c>
      <c r="E205" t="n">
        <v>0.075</v>
      </c>
      <c r="F205" t="n">
        <v>0</v>
      </c>
      <c r="G205" t="n">
        <v>0.1111</v>
      </c>
      <c r="H205" t="n">
        <v>0.1111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0.075</v>
      </c>
      <c r="E206" t="n">
        <v>0.075</v>
      </c>
      <c r="F206" t="n">
        <v>0</v>
      </c>
      <c r="G206" t="n">
        <v>0.1111</v>
      </c>
      <c r="H206" t="n">
        <v>0.1111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0.075</v>
      </c>
      <c r="E207" t="n">
        <v>0.075</v>
      </c>
      <c r="F207" t="n">
        <v>0</v>
      </c>
      <c r="G207" t="n">
        <v>0.1111</v>
      </c>
      <c r="H207" t="n">
        <v>0.1111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0.075</v>
      </c>
      <c r="E208" t="n">
        <v>0.075</v>
      </c>
      <c r="F208" t="n">
        <v>0</v>
      </c>
      <c r="G208" t="n">
        <v>0.1111</v>
      </c>
      <c r="H208" t="n">
        <v>0.1111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0.075</v>
      </c>
      <c r="E209" t="n">
        <v>0.075</v>
      </c>
      <c r="F209" t="n">
        <v>0</v>
      </c>
      <c r="G209" t="n">
        <v>0.1111</v>
      </c>
      <c r="H209" t="n">
        <v>0.1111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0.075</v>
      </c>
      <c r="E210" t="n">
        <v>0.075</v>
      </c>
      <c r="F210" t="n">
        <v>0</v>
      </c>
      <c r="G210" t="n">
        <v>0.1111</v>
      </c>
      <c r="H210" t="n">
        <v>0.1111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0.075</v>
      </c>
      <c r="E211" t="n">
        <v>0.075</v>
      </c>
      <c r="F211" t="n">
        <v>0</v>
      </c>
      <c r="G211" t="n">
        <v>0.1111</v>
      </c>
      <c r="H211" t="n">
        <v>0.1111</v>
      </c>
      <c r="I211" t="n">
        <v>0</v>
      </c>
      <c r="J211" t="n">
        <v>0</v>
      </c>
      <c r="K211" t="n">
        <v>0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0.075</v>
      </c>
      <c r="E212" t="n">
        <v>0.075</v>
      </c>
      <c r="F212" t="n">
        <v>0</v>
      </c>
      <c r="G212" t="n">
        <v>0.1111</v>
      </c>
      <c r="H212" t="n">
        <v>0.1111</v>
      </c>
      <c r="I212" t="n">
        <v>0</v>
      </c>
      <c r="J212" t="n">
        <v>0</v>
      </c>
      <c r="K212" t="n">
        <v>0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0.075</v>
      </c>
      <c r="E213" t="n">
        <v>0.075</v>
      </c>
      <c r="F213" t="n">
        <v>0</v>
      </c>
      <c r="G213" t="n">
        <v>0.1111</v>
      </c>
      <c r="H213" t="n">
        <v>0.1111</v>
      </c>
      <c r="I213" t="n">
        <v>0</v>
      </c>
      <c r="J213" t="n">
        <v>0</v>
      </c>
      <c r="K213" t="n">
        <v>0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0.075</v>
      </c>
      <c r="E214" t="n">
        <v>0.075</v>
      </c>
      <c r="F214" t="n">
        <v>0</v>
      </c>
      <c r="G214" t="n">
        <v>0.1111</v>
      </c>
      <c r="H214" t="n">
        <v>0.1111</v>
      </c>
      <c r="I214" t="n">
        <v>0</v>
      </c>
      <c r="J214" t="n">
        <v>0</v>
      </c>
      <c r="K214" t="n">
        <v>0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0.075</v>
      </c>
      <c r="E215" t="n">
        <v>0.075</v>
      </c>
      <c r="F215" t="n">
        <v>0</v>
      </c>
      <c r="G215" t="n">
        <v>0.1111</v>
      </c>
      <c r="H215" t="n">
        <v>0.1111</v>
      </c>
      <c r="I215" t="n">
        <v>0</v>
      </c>
      <c r="J215" t="n">
        <v>0</v>
      </c>
      <c r="K215" t="n">
        <v>0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0.075</v>
      </c>
      <c r="E216" t="n">
        <v>0.075</v>
      </c>
      <c r="F216" t="n">
        <v>0</v>
      </c>
      <c r="G216" t="n">
        <v>0.1111</v>
      </c>
      <c r="H216" t="n">
        <v>0.1111</v>
      </c>
      <c r="I216" t="n">
        <v>0</v>
      </c>
      <c r="J216" t="n">
        <v>0</v>
      </c>
      <c r="K216" t="n">
        <v>0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0.075</v>
      </c>
      <c r="E217" t="n">
        <v>0.075</v>
      </c>
      <c r="F217" t="n">
        <v>0</v>
      </c>
      <c r="G217" t="n">
        <v>0.1111</v>
      </c>
      <c r="H217" t="n">
        <v>0.1111</v>
      </c>
      <c r="I217" t="n">
        <v>0</v>
      </c>
      <c r="J217" t="n">
        <v>0</v>
      </c>
      <c r="K217" t="n">
        <v>0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0.075</v>
      </c>
      <c r="E218" t="n">
        <v>0.075</v>
      </c>
      <c r="F218" t="n">
        <v>0</v>
      </c>
      <c r="G218" t="n">
        <v>0.1111</v>
      </c>
      <c r="H218" t="n">
        <v>0.1111</v>
      </c>
      <c r="I218" t="n">
        <v>0</v>
      </c>
      <c r="J218" t="n">
        <v>0</v>
      </c>
      <c r="K218" t="n">
        <v>0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0.075</v>
      </c>
      <c r="E219" t="n">
        <v>0.075</v>
      </c>
      <c r="F219" t="n">
        <v>0</v>
      </c>
      <c r="G219" t="n">
        <v>0.1111</v>
      </c>
      <c r="H219" t="n">
        <v>0.1111</v>
      </c>
      <c r="I219" t="n">
        <v>0</v>
      </c>
      <c r="J219" t="n">
        <v>0</v>
      </c>
      <c r="K219" t="n">
        <v>0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0.075</v>
      </c>
      <c r="E220" t="n">
        <v>0.075</v>
      </c>
      <c r="F220" t="n">
        <v>0</v>
      </c>
      <c r="G220" t="n">
        <v>0.1111</v>
      </c>
      <c r="H220" t="n">
        <v>0.1111</v>
      </c>
      <c r="I220" t="n">
        <v>0</v>
      </c>
      <c r="J220" t="n">
        <v>0</v>
      </c>
      <c r="K220" t="n">
        <v>0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0.075</v>
      </c>
      <c r="E221" t="n">
        <v>0.075</v>
      </c>
      <c r="F221" t="n">
        <v>0</v>
      </c>
      <c r="G221" t="n">
        <v>0.1111</v>
      </c>
      <c r="H221" t="n">
        <v>0.1111</v>
      </c>
      <c r="I221" t="n">
        <v>0</v>
      </c>
      <c r="J221" t="n">
        <v>0</v>
      </c>
      <c r="K221" t="n">
        <v>0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0.075</v>
      </c>
      <c r="E222" t="n">
        <v>0.075</v>
      </c>
      <c r="F222" t="n">
        <v>0</v>
      </c>
      <c r="G222" t="n">
        <v>0.1111</v>
      </c>
      <c r="H222" t="n">
        <v>0.1111</v>
      </c>
      <c r="I222" t="n">
        <v>0</v>
      </c>
      <c r="J222" t="n">
        <v>0</v>
      </c>
      <c r="K222" t="n">
        <v>0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0.075</v>
      </c>
      <c r="E223" t="n">
        <v>0.075</v>
      </c>
      <c r="F223" t="n">
        <v>0</v>
      </c>
      <c r="G223" t="n">
        <v>0.1111</v>
      </c>
      <c r="H223" t="n">
        <v>0.1111</v>
      </c>
      <c r="I223" t="n">
        <v>0</v>
      </c>
      <c r="J223" t="n">
        <v>0</v>
      </c>
      <c r="K223" t="n">
        <v>0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0.075</v>
      </c>
      <c r="E224" t="n">
        <v>0.075</v>
      </c>
      <c r="F224" t="n">
        <v>0</v>
      </c>
      <c r="G224" t="n">
        <v>0.1111</v>
      </c>
      <c r="H224" t="n">
        <v>0.1111</v>
      </c>
      <c r="I224" t="n">
        <v>0</v>
      </c>
      <c r="J224" t="n">
        <v>0</v>
      </c>
      <c r="K224" t="n">
        <v>0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0.075</v>
      </c>
      <c r="E225" t="n">
        <v>0.075</v>
      </c>
      <c r="F225" t="n">
        <v>0</v>
      </c>
      <c r="G225" t="n">
        <v>0.1111</v>
      </c>
      <c r="H225" t="n">
        <v>0.1111</v>
      </c>
      <c r="I225" t="n">
        <v>0</v>
      </c>
      <c r="J225" t="n">
        <v>0</v>
      </c>
      <c r="K225" t="n">
        <v>0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0.075</v>
      </c>
      <c r="E226" t="n">
        <v>0.075</v>
      </c>
      <c r="F226" t="n">
        <v>0</v>
      </c>
      <c r="G226" t="n">
        <v>0.1111</v>
      </c>
      <c r="H226" t="n">
        <v>0.1111</v>
      </c>
      <c r="I226" t="n">
        <v>0</v>
      </c>
      <c r="J226" t="n">
        <v>0</v>
      </c>
      <c r="K226" t="n">
        <v>0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0.075</v>
      </c>
      <c r="E227" t="n">
        <v>0.075</v>
      </c>
      <c r="F227" t="n">
        <v>0</v>
      </c>
      <c r="G227" t="n">
        <v>0.1111</v>
      </c>
      <c r="H227" t="n">
        <v>0.1111</v>
      </c>
      <c r="I227" t="n">
        <v>0</v>
      </c>
      <c r="J227" t="n">
        <v>0</v>
      </c>
      <c r="K227" t="n">
        <v>0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0.075</v>
      </c>
      <c r="E228" t="n">
        <v>0.075</v>
      </c>
      <c r="F228" t="n">
        <v>0</v>
      </c>
      <c r="G228" t="n">
        <v>0.1111</v>
      </c>
      <c r="H228" t="n">
        <v>0.1111</v>
      </c>
      <c r="I228" t="n">
        <v>0</v>
      </c>
      <c r="J228" t="n">
        <v>0</v>
      </c>
      <c r="K228" t="n">
        <v>0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0.075</v>
      </c>
      <c r="E229" t="n">
        <v>0.075</v>
      </c>
      <c r="F229" t="n">
        <v>0</v>
      </c>
      <c r="G229" t="n">
        <v>0.1111</v>
      </c>
      <c r="H229" t="n">
        <v>0.1111</v>
      </c>
      <c r="I229" t="n">
        <v>0</v>
      </c>
      <c r="J229" t="n">
        <v>0</v>
      </c>
      <c r="K229" t="n">
        <v>0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0.075</v>
      </c>
      <c r="E230" t="n">
        <v>0.075</v>
      </c>
      <c r="F230" t="n">
        <v>0</v>
      </c>
      <c r="G230" t="n">
        <v>0.1111</v>
      </c>
      <c r="H230" t="n">
        <v>0.1111</v>
      </c>
      <c r="I230" t="n">
        <v>0</v>
      </c>
      <c r="J230" t="n">
        <v>0</v>
      </c>
      <c r="K230" t="n">
        <v>0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0.075</v>
      </c>
      <c r="E231" t="n">
        <v>0.075</v>
      </c>
      <c r="F231" t="n">
        <v>0</v>
      </c>
      <c r="G231" t="n">
        <v>0.1111</v>
      </c>
      <c r="H231" t="n">
        <v>0.1111</v>
      </c>
      <c r="I231" t="n">
        <v>0</v>
      </c>
      <c r="J231" t="n">
        <v>0</v>
      </c>
      <c r="K231" t="n">
        <v>0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0.075</v>
      </c>
      <c r="E232" t="n">
        <v>0.075</v>
      </c>
      <c r="F232" t="n">
        <v>0</v>
      </c>
      <c r="G232" t="n">
        <v>0.1111</v>
      </c>
      <c r="H232" t="n">
        <v>0.1111</v>
      </c>
      <c r="I232" t="n">
        <v>0</v>
      </c>
      <c r="J232" t="n">
        <v>0</v>
      </c>
      <c r="K232" t="n">
        <v>0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0.075</v>
      </c>
      <c r="E233" t="n">
        <v>0.075</v>
      </c>
      <c r="F233" t="n">
        <v>0</v>
      </c>
      <c r="G233" t="n">
        <v>0.1111</v>
      </c>
      <c r="H233" t="n">
        <v>0.1111</v>
      </c>
      <c r="I233" t="n">
        <v>0</v>
      </c>
      <c r="J233" t="n">
        <v>0</v>
      </c>
      <c r="K233" t="n">
        <v>0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0.075</v>
      </c>
      <c r="E234" t="n">
        <v>0.075</v>
      </c>
      <c r="F234" t="n">
        <v>0</v>
      </c>
      <c r="G234" t="n">
        <v>0.1111</v>
      </c>
      <c r="H234" t="n">
        <v>0.1111</v>
      </c>
      <c r="I234" t="n">
        <v>0</v>
      </c>
      <c r="J234" t="n">
        <v>0</v>
      </c>
      <c r="K234" t="n">
        <v>0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0.075</v>
      </c>
      <c r="E235" t="n">
        <v>0.075</v>
      </c>
      <c r="F235" t="n">
        <v>0</v>
      </c>
      <c r="G235" t="n">
        <v>0.1111</v>
      </c>
      <c r="H235" t="n">
        <v>0.1111</v>
      </c>
      <c r="I235" t="n">
        <v>0</v>
      </c>
      <c r="J235" t="n">
        <v>0</v>
      </c>
      <c r="K235" t="n">
        <v>0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0.075</v>
      </c>
      <c r="E236" t="n">
        <v>0.075</v>
      </c>
      <c r="F236" t="n">
        <v>0</v>
      </c>
      <c r="G236" t="n">
        <v>0.1111</v>
      </c>
      <c r="H236" t="n">
        <v>0.1111</v>
      </c>
      <c r="I236" t="n">
        <v>0</v>
      </c>
      <c r="J236" t="n">
        <v>0</v>
      </c>
      <c r="K236" t="n">
        <v>0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0.075</v>
      </c>
      <c r="E237" t="n">
        <v>0.075</v>
      </c>
      <c r="F237" t="n">
        <v>0</v>
      </c>
      <c r="G237" t="n">
        <v>0.1111</v>
      </c>
      <c r="H237" t="n">
        <v>0.1111</v>
      </c>
      <c r="I237" t="n">
        <v>0</v>
      </c>
      <c r="J237" t="n">
        <v>0</v>
      </c>
      <c r="K237" t="n">
        <v>0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0.075</v>
      </c>
      <c r="E238" t="n">
        <v>0.075</v>
      </c>
      <c r="F238" t="n">
        <v>0</v>
      </c>
      <c r="G238" t="n">
        <v>0.1111</v>
      </c>
      <c r="H238" t="n">
        <v>0.1111</v>
      </c>
      <c r="I238" t="n">
        <v>0</v>
      </c>
      <c r="J238" t="n">
        <v>0</v>
      </c>
      <c r="K238" t="n">
        <v>0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0.075</v>
      </c>
      <c r="E239" t="n">
        <v>0.075</v>
      </c>
      <c r="F239" t="n">
        <v>0</v>
      </c>
      <c r="G239" t="n">
        <v>0.1111</v>
      </c>
      <c r="H239" t="n">
        <v>0.1111</v>
      </c>
      <c r="I239" t="n">
        <v>0</v>
      </c>
      <c r="J239" t="n">
        <v>0</v>
      </c>
      <c r="K239" t="n">
        <v>0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0.075</v>
      </c>
      <c r="E240" t="n">
        <v>0.075</v>
      </c>
      <c r="F240" t="n">
        <v>0</v>
      </c>
      <c r="G240" t="n">
        <v>0.1111</v>
      </c>
      <c r="H240" t="n">
        <v>0.1111</v>
      </c>
      <c r="I240" t="n">
        <v>0</v>
      </c>
      <c r="J240" t="n">
        <v>0</v>
      </c>
      <c r="K240" t="n">
        <v>0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0.075</v>
      </c>
      <c r="E241" t="n">
        <v>0.075</v>
      </c>
      <c r="F241" t="n">
        <v>0</v>
      </c>
      <c r="G241" t="n">
        <v>0.1111</v>
      </c>
      <c r="H241" t="n">
        <v>0.1111</v>
      </c>
      <c r="I241" t="n">
        <v>0</v>
      </c>
      <c r="J241" t="n">
        <v>0</v>
      </c>
      <c r="K241" t="n">
        <v>0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0.075</v>
      </c>
      <c r="E242" t="n">
        <v>0.075</v>
      </c>
      <c r="F242" t="n">
        <v>0</v>
      </c>
      <c r="G242" t="n">
        <v>0.1111</v>
      </c>
      <c r="H242" t="n">
        <v>0.1111</v>
      </c>
      <c r="I242" t="n">
        <v>0</v>
      </c>
      <c r="J242" t="n">
        <v>0</v>
      </c>
      <c r="K242" t="n">
        <v>0</v>
      </c>
      <c r="L242" t="n">
        <v>0</v>
      </c>
      <c r="M242" t="n">
        <v>0.3333</v>
      </c>
      <c r="N242" t="n">
        <v>0.3333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0.075</v>
      </c>
      <c r="E243" t="n">
        <v>0.075</v>
      </c>
      <c r="F243" t="n">
        <v>0</v>
      </c>
      <c r="G243" t="n">
        <v>0.1111</v>
      </c>
      <c r="H243" t="n">
        <v>0.1111</v>
      </c>
      <c r="I243" t="n">
        <v>0</v>
      </c>
      <c r="J243" t="n">
        <v>0</v>
      </c>
      <c r="K243" t="n">
        <v>0</v>
      </c>
      <c r="L243" t="n">
        <v>0</v>
      </c>
      <c r="M243" t="n">
        <v>0.3333</v>
      </c>
      <c r="N243" t="n">
        <v>0.3333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0.075</v>
      </c>
      <c r="E244" t="n">
        <v>0.075</v>
      </c>
      <c r="F244" t="n">
        <v>0</v>
      </c>
      <c r="G244" t="n">
        <v>0.1111</v>
      </c>
      <c r="H244" t="n">
        <v>0.1111</v>
      </c>
      <c r="I244" t="n">
        <v>0</v>
      </c>
      <c r="J244" t="n">
        <v>0</v>
      </c>
      <c r="K244" t="n">
        <v>0</v>
      </c>
      <c r="L244" t="n">
        <v>0</v>
      </c>
      <c r="M244" t="n">
        <v>0.3333</v>
      </c>
      <c r="N244" t="n">
        <v>0.3333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0.075</v>
      </c>
      <c r="E245" t="n">
        <v>0.075</v>
      </c>
      <c r="F245" t="n">
        <v>0</v>
      </c>
      <c r="G245" t="n">
        <v>0.1111</v>
      </c>
      <c r="H245" t="n">
        <v>0.1111</v>
      </c>
      <c r="I245" t="n">
        <v>0</v>
      </c>
      <c r="J245" t="n">
        <v>0</v>
      </c>
      <c r="K245" t="n">
        <v>0</v>
      </c>
      <c r="L245" t="n">
        <v>0</v>
      </c>
      <c r="M245" t="n">
        <v>0.3333</v>
      </c>
      <c r="N245" t="n">
        <v>0.3333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0.075</v>
      </c>
      <c r="E246" t="n">
        <v>0.075</v>
      </c>
      <c r="F246" t="n">
        <v>0</v>
      </c>
      <c r="G246" t="n">
        <v>0.1111</v>
      </c>
      <c r="H246" t="n">
        <v>0.1111</v>
      </c>
      <c r="I246" t="n">
        <v>0</v>
      </c>
      <c r="J246" t="n">
        <v>0</v>
      </c>
      <c r="K246" t="n">
        <v>0</v>
      </c>
      <c r="L246" t="n">
        <v>0</v>
      </c>
      <c r="M246" t="n">
        <v>0.3333</v>
      </c>
      <c r="N246" t="n">
        <v>0.3333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0.075</v>
      </c>
      <c r="E247" t="n">
        <v>0.075</v>
      </c>
      <c r="F247" t="n">
        <v>0</v>
      </c>
      <c r="G247" t="n">
        <v>0.1111</v>
      </c>
      <c r="H247" t="n">
        <v>0.1111</v>
      </c>
      <c r="I247" t="n">
        <v>0</v>
      </c>
      <c r="J247" t="n">
        <v>0</v>
      </c>
      <c r="K247" t="n">
        <v>0</v>
      </c>
      <c r="L247" t="n">
        <v>0</v>
      </c>
      <c r="M247" t="n">
        <v>0.3333</v>
      </c>
      <c r="N247" t="n">
        <v>0.3333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0.075</v>
      </c>
      <c r="E248" t="n">
        <v>0.075</v>
      </c>
      <c r="F248" t="n">
        <v>0</v>
      </c>
      <c r="G248" t="n">
        <v>0.1111</v>
      </c>
      <c r="H248" t="n">
        <v>0.1111</v>
      </c>
      <c r="I248" t="n">
        <v>0</v>
      </c>
      <c r="J248" t="n">
        <v>0</v>
      </c>
      <c r="K248" t="n">
        <v>0</v>
      </c>
      <c r="L248" t="n">
        <v>0</v>
      </c>
      <c r="M248" t="n">
        <v>0.3333</v>
      </c>
      <c r="N248" t="n">
        <v>0.3333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0.075</v>
      </c>
      <c r="E249" t="n">
        <v>0.075</v>
      </c>
      <c r="F249" t="n">
        <v>0</v>
      </c>
      <c r="G249" t="n">
        <v>0.1111</v>
      </c>
      <c r="H249" t="n">
        <v>0.1111</v>
      </c>
      <c r="I249" t="n">
        <v>0</v>
      </c>
      <c r="J249" t="n">
        <v>0</v>
      </c>
      <c r="K249" t="n">
        <v>0</v>
      </c>
      <c r="L249" t="n">
        <v>0</v>
      </c>
      <c r="M249" t="n">
        <v>0.3333</v>
      </c>
      <c r="N249" t="n">
        <v>0.3333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0.075</v>
      </c>
      <c r="E250" t="n">
        <v>0.075</v>
      </c>
      <c r="F250" t="n">
        <v>0</v>
      </c>
      <c r="G250" t="n">
        <v>0.1111</v>
      </c>
      <c r="H250" t="n">
        <v>0.1111</v>
      </c>
      <c r="I250" t="n">
        <v>0</v>
      </c>
      <c r="J250" t="n">
        <v>0</v>
      </c>
      <c r="K250" t="n">
        <v>0</v>
      </c>
      <c r="L250" t="n">
        <v>0</v>
      </c>
      <c r="M250" t="n">
        <v>0.3333</v>
      </c>
      <c r="N250" t="n">
        <v>0.3333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0.075</v>
      </c>
      <c r="E251" t="n">
        <v>0.075</v>
      </c>
      <c r="F251" t="n">
        <v>0</v>
      </c>
      <c r="G251" t="n">
        <v>0.1111</v>
      </c>
      <c r="H251" t="n">
        <v>0.1111</v>
      </c>
      <c r="I251" t="n">
        <v>0</v>
      </c>
      <c r="J251" t="n">
        <v>0</v>
      </c>
      <c r="K251" t="n">
        <v>0</v>
      </c>
      <c r="L251" t="n">
        <v>0</v>
      </c>
      <c r="M251" t="n">
        <v>0.3333</v>
      </c>
      <c r="N251" t="n">
        <v>0.3333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0.075</v>
      </c>
      <c r="E252" t="n">
        <v>0.075</v>
      </c>
      <c r="F252" t="n">
        <v>0</v>
      </c>
      <c r="G252" t="n">
        <v>0.1111</v>
      </c>
      <c r="H252" t="n">
        <v>0.1111</v>
      </c>
      <c r="I252" t="n">
        <v>0</v>
      </c>
      <c r="J252" t="n">
        <v>0</v>
      </c>
      <c r="K252" t="n">
        <v>0</v>
      </c>
      <c r="L252" t="n">
        <v>0</v>
      </c>
      <c r="M252" t="n">
        <v>0.3333</v>
      </c>
      <c r="N252" t="n">
        <v>0.3333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0.075</v>
      </c>
      <c r="E253" t="n">
        <v>0.075</v>
      </c>
      <c r="F253" t="n">
        <v>0</v>
      </c>
      <c r="G253" t="n">
        <v>0.1111</v>
      </c>
      <c r="H253" t="n">
        <v>0.1111</v>
      </c>
      <c r="I253" t="n">
        <v>0</v>
      </c>
      <c r="J253" t="n">
        <v>0</v>
      </c>
      <c r="K253" t="n">
        <v>0</v>
      </c>
      <c r="L253" t="n">
        <v>0</v>
      </c>
      <c r="M253" t="n">
        <v>0.3333</v>
      </c>
      <c r="N253" t="n">
        <v>0.3333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0.075</v>
      </c>
      <c r="E254" t="n">
        <v>0.075</v>
      </c>
      <c r="F254" t="n">
        <v>0</v>
      </c>
      <c r="G254" t="n">
        <v>0.1111</v>
      </c>
      <c r="H254" t="n">
        <v>0.1111</v>
      </c>
      <c r="I254" t="n">
        <v>0</v>
      </c>
      <c r="J254" t="n">
        <v>0</v>
      </c>
      <c r="K254" t="n">
        <v>0</v>
      </c>
      <c r="L254" t="n">
        <v>0</v>
      </c>
      <c r="M254" t="n">
        <v>0.3333</v>
      </c>
      <c r="N254" t="n">
        <v>0.3333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0.075</v>
      </c>
      <c r="E255" t="n">
        <v>0.075</v>
      </c>
      <c r="F255" t="n">
        <v>0</v>
      </c>
      <c r="G255" t="n">
        <v>0.1111</v>
      </c>
      <c r="H255" t="n">
        <v>0.1111</v>
      </c>
      <c r="I255" t="n">
        <v>0</v>
      </c>
      <c r="J255" t="n">
        <v>0</v>
      </c>
      <c r="K255" t="n">
        <v>0</v>
      </c>
      <c r="L255" t="n">
        <v>0</v>
      </c>
      <c r="M255" t="n">
        <v>0.3333</v>
      </c>
      <c r="N255" t="n">
        <v>0.3333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0.075</v>
      </c>
      <c r="E256" t="n">
        <v>0.075</v>
      </c>
      <c r="F256" t="n">
        <v>0</v>
      </c>
      <c r="G256" t="n">
        <v>0.1111</v>
      </c>
      <c r="H256" t="n">
        <v>0.1111</v>
      </c>
      <c r="I256" t="n">
        <v>0</v>
      </c>
      <c r="J256" t="n">
        <v>0</v>
      </c>
      <c r="K256" t="n">
        <v>0</v>
      </c>
      <c r="L256" t="n">
        <v>0</v>
      </c>
      <c r="M256" t="n">
        <v>0.3333</v>
      </c>
      <c r="N256" t="n">
        <v>0.3333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0.075</v>
      </c>
      <c r="E257" t="n">
        <v>0.075</v>
      </c>
      <c r="F257" t="n">
        <v>0</v>
      </c>
      <c r="G257" t="n">
        <v>0.1111</v>
      </c>
      <c r="H257" t="n">
        <v>0.1111</v>
      </c>
      <c r="I257" t="n">
        <v>0</v>
      </c>
      <c r="J257" t="n">
        <v>0</v>
      </c>
      <c r="K257" t="n">
        <v>0</v>
      </c>
      <c r="L257" t="n">
        <v>0</v>
      </c>
      <c r="M257" t="n">
        <v>0.3333</v>
      </c>
      <c r="N257" t="n">
        <v>0.3333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0.075</v>
      </c>
      <c r="E258" t="n">
        <v>0.075</v>
      </c>
      <c r="F258" t="n">
        <v>0</v>
      </c>
      <c r="G258" t="n">
        <v>0.1111</v>
      </c>
      <c r="H258" t="n">
        <v>0.1111</v>
      </c>
      <c r="I258" t="n">
        <v>0</v>
      </c>
      <c r="J258" t="n">
        <v>0</v>
      </c>
      <c r="K258" t="n">
        <v>0</v>
      </c>
      <c r="L258" t="n">
        <v>0</v>
      </c>
      <c r="M258" t="n">
        <v>0.3333</v>
      </c>
      <c r="N258" t="n">
        <v>0.3333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0.075</v>
      </c>
      <c r="E259" t="n">
        <v>0.075</v>
      </c>
      <c r="F259" t="n">
        <v>0</v>
      </c>
      <c r="G259" t="n">
        <v>0.1111</v>
      </c>
      <c r="H259" t="n">
        <v>0.1111</v>
      </c>
      <c r="I259" t="n">
        <v>0</v>
      </c>
      <c r="J259" t="n">
        <v>0</v>
      </c>
      <c r="K259" t="n">
        <v>0</v>
      </c>
      <c r="L259" t="n">
        <v>0</v>
      </c>
      <c r="M259" t="n">
        <v>0.3333</v>
      </c>
      <c r="N259" t="n">
        <v>0.3333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0.075</v>
      </c>
      <c r="E260" t="n">
        <v>0.075</v>
      </c>
      <c r="F260" t="n">
        <v>0</v>
      </c>
      <c r="G260" t="n">
        <v>0.1111</v>
      </c>
      <c r="H260" t="n">
        <v>0.1111</v>
      </c>
      <c r="I260" t="n">
        <v>0</v>
      </c>
      <c r="J260" t="n">
        <v>0</v>
      </c>
      <c r="K260" t="n">
        <v>0</v>
      </c>
      <c r="L260" t="n">
        <v>0</v>
      </c>
      <c r="M260" t="n">
        <v>0.3333</v>
      </c>
      <c r="N260" t="n">
        <v>0.3333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0.075</v>
      </c>
      <c r="E261" t="n">
        <v>0.075</v>
      </c>
      <c r="F261" t="n">
        <v>0</v>
      </c>
      <c r="G261" t="n">
        <v>0.1111</v>
      </c>
      <c r="H261" t="n">
        <v>0.1111</v>
      </c>
      <c r="I261" t="n">
        <v>0</v>
      </c>
      <c r="J261" t="n">
        <v>0</v>
      </c>
      <c r="K261" t="n">
        <v>0</v>
      </c>
      <c r="L261" t="n">
        <v>0</v>
      </c>
      <c r="M261" t="n">
        <v>0.3333</v>
      </c>
      <c r="N261" t="n">
        <v>0.3333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0.075</v>
      </c>
      <c r="E262" t="n">
        <v>0.075</v>
      </c>
      <c r="F262" t="n">
        <v>0</v>
      </c>
      <c r="G262" t="n">
        <v>0.1111</v>
      </c>
      <c r="H262" t="n">
        <v>0.1111</v>
      </c>
      <c r="I262" t="n">
        <v>0</v>
      </c>
      <c r="J262" t="n">
        <v>0</v>
      </c>
      <c r="K262" t="n">
        <v>0</v>
      </c>
      <c r="L262" t="n">
        <v>0</v>
      </c>
      <c r="M262" t="n">
        <v>0.3333</v>
      </c>
      <c r="N262" t="n">
        <v>0.3333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0.075</v>
      </c>
      <c r="E263" t="n">
        <v>0.075</v>
      </c>
      <c r="F263" t="n">
        <v>0</v>
      </c>
      <c r="G263" t="n">
        <v>0.1111</v>
      </c>
      <c r="H263" t="n">
        <v>0.1111</v>
      </c>
      <c r="I263" t="n">
        <v>0</v>
      </c>
      <c r="J263" t="n">
        <v>0</v>
      </c>
      <c r="K263" t="n">
        <v>0</v>
      </c>
      <c r="L263" t="n">
        <v>0</v>
      </c>
      <c r="M263" t="n">
        <v>0.3333</v>
      </c>
      <c r="N263" t="n">
        <v>0.3333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0.075</v>
      </c>
      <c r="E264" t="n">
        <v>0.075</v>
      </c>
      <c r="F264" t="n">
        <v>0</v>
      </c>
      <c r="G264" t="n">
        <v>0.1111</v>
      </c>
      <c r="H264" t="n">
        <v>0.1111</v>
      </c>
      <c r="I264" t="n">
        <v>0</v>
      </c>
      <c r="J264" t="n">
        <v>0</v>
      </c>
      <c r="K264" t="n">
        <v>0</v>
      </c>
      <c r="L264" t="n">
        <v>0</v>
      </c>
      <c r="M264" t="n">
        <v>0.3333</v>
      </c>
      <c r="N264" t="n">
        <v>0.3333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0.075</v>
      </c>
      <c r="E265" t="n">
        <v>0.075</v>
      </c>
      <c r="F265" t="n">
        <v>0</v>
      </c>
      <c r="G265" t="n">
        <v>0.1111</v>
      </c>
      <c r="H265" t="n">
        <v>0.1111</v>
      </c>
      <c r="I265" t="n">
        <v>0</v>
      </c>
      <c r="J265" t="n">
        <v>0</v>
      </c>
      <c r="K265" t="n">
        <v>0</v>
      </c>
      <c r="L265" t="n">
        <v>0</v>
      </c>
      <c r="M265" t="n">
        <v>0.3333</v>
      </c>
      <c r="N265" t="n">
        <v>0.3333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0.075</v>
      </c>
      <c r="E266" t="n">
        <v>0.075</v>
      </c>
      <c r="F266" t="n">
        <v>0</v>
      </c>
      <c r="G266" t="n">
        <v>0.1111</v>
      </c>
      <c r="H266" t="n">
        <v>0.1111</v>
      </c>
      <c r="I266" t="n">
        <v>0</v>
      </c>
      <c r="J266" t="n">
        <v>0</v>
      </c>
      <c r="K266" t="n">
        <v>0</v>
      </c>
      <c r="L266" t="n">
        <v>0</v>
      </c>
      <c r="M266" t="n">
        <v>0.3333</v>
      </c>
      <c r="N266" t="n">
        <v>0.3333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0.075</v>
      </c>
      <c r="E267" t="n">
        <v>0.075</v>
      </c>
      <c r="F267" t="n">
        <v>0</v>
      </c>
      <c r="G267" t="n">
        <v>0.1111</v>
      </c>
      <c r="H267" t="n">
        <v>0.1111</v>
      </c>
      <c r="I267" t="n">
        <v>0</v>
      </c>
      <c r="J267" t="n">
        <v>0</v>
      </c>
      <c r="K267" t="n">
        <v>0</v>
      </c>
      <c r="L267" t="n">
        <v>0</v>
      </c>
      <c r="M267" t="n">
        <v>0.3333</v>
      </c>
      <c r="N267" t="n">
        <v>0.3333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0.075</v>
      </c>
      <c r="E268" t="n">
        <v>0.075</v>
      </c>
      <c r="F268" t="n">
        <v>0</v>
      </c>
      <c r="G268" t="n">
        <v>0.1111</v>
      </c>
      <c r="H268" t="n">
        <v>0.1111</v>
      </c>
      <c r="I268" t="n">
        <v>0</v>
      </c>
      <c r="J268" t="n">
        <v>0</v>
      </c>
      <c r="K268" t="n">
        <v>0</v>
      </c>
      <c r="L268" t="n">
        <v>0</v>
      </c>
      <c r="M268" t="n">
        <v>0.3333</v>
      </c>
      <c r="N268" t="n">
        <v>0.3333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0.075</v>
      </c>
      <c r="E269" t="n">
        <v>0.075</v>
      </c>
      <c r="F269" t="n">
        <v>0</v>
      </c>
      <c r="G269" t="n">
        <v>0.1111</v>
      </c>
      <c r="H269" t="n">
        <v>0.1111</v>
      </c>
      <c r="I269" t="n">
        <v>0</v>
      </c>
      <c r="J269" t="n">
        <v>0</v>
      </c>
      <c r="K269" t="n">
        <v>0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0.075</v>
      </c>
      <c r="E270" t="n">
        <v>0.075</v>
      </c>
      <c r="F270" t="n">
        <v>0</v>
      </c>
      <c r="G270" t="n">
        <v>0.1111</v>
      </c>
      <c r="H270" t="n">
        <v>0.1111</v>
      </c>
      <c r="I270" t="n">
        <v>0</v>
      </c>
      <c r="J270" t="n">
        <v>0</v>
      </c>
      <c r="K270" t="n">
        <v>0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0.075</v>
      </c>
      <c r="E271" t="n">
        <v>0.075</v>
      </c>
      <c r="F271" t="n">
        <v>0</v>
      </c>
      <c r="G271" t="n">
        <v>0.1111</v>
      </c>
      <c r="H271" t="n">
        <v>0.1111</v>
      </c>
      <c r="I271" t="n">
        <v>0</v>
      </c>
      <c r="J271" t="n">
        <v>0</v>
      </c>
      <c r="K271" t="n">
        <v>0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0.075</v>
      </c>
      <c r="E272" t="n">
        <v>0.075</v>
      </c>
      <c r="F272" t="n">
        <v>0</v>
      </c>
      <c r="G272" t="n">
        <v>0.1111</v>
      </c>
      <c r="H272" t="n">
        <v>0.1111</v>
      </c>
      <c r="I272" t="n">
        <v>0</v>
      </c>
      <c r="J272" t="n">
        <v>0</v>
      </c>
      <c r="K272" t="n">
        <v>0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0.075</v>
      </c>
      <c r="E273" t="n">
        <v>0.075</v>
      </c>
      <c r="F273" t="n">
        <v>0</v>
      </c>
      <c r="G273" t="n">
        <v>0.1111</v>
      </c>
      <c r="H273" t="n">
        <v>0.1111</v>
      </c>
      <c r="I273" t="n">
        <v>0</v>
      </c>
      <c r="J273" t="n">
        <v>0</v>
      </c>
      <c r="K273" t="n">
        <v>0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0.075</v>
      </c>
      <c r="E274" t="n">
        <v>0.075</v>
      </c>
      <c r="F274" t="n">
        <v>0</v>
      </c>
      <c r="G274" t="n">
        <v>0.1111</v>
      </c>
      <c r="H274" t="n">
        <v>0.1111</v>
      </c>
      <c r="I274" t="n">
        <v>0</v>
      </c>
      <c r="J274" t="n">
        <v>0</v>
      </c>
      <c r="K274" t="n">
        <v>0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0.075</v>
      </c>
      <c r="E275" t="n">
        <v>0.075</v>
      </c>
      <c r="F275" t="n">
        <v>0</v>
      </c>
      <c r="G275" t="n">
        <v>0.1111</v>
      </c>
      <c r="H275" t="n">
        <v>0.1111</v>
      </c>
      <c r="I275" t="n">
        <v>0</v>
      </c>
      <c r="J275" t="n">
        <v>0</v>
      </c>
      <c r="K275" t="n">
        <v>0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0.075</v>
      </c>
      <c r="E276" t="n">
        <v>0.075</v>
      </c>
      <c r="F276" t="n">
        <v>0</v>
      </c>
      <c r="G276" t="n">
        <v>0.1111</v>
      </c>
      <c r="H276" t="n">
        <v>0.1111</v>
      </c>
      <c r="I276" t="n">
        <v>0</v>
      </c>
      <c r="J276" t="n">
        <v>0</v>
      </c>
      <c r="K276" t="n">
        <v>0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0.075</v>
      </c>
      <c r="E277" t="n">
        <v>0.075</v>
      </c>
      <c r="F277" t="n">
        <v>0</v>
      </c>
      <c r="G277" t="n">
        <v>0.1111</v>
      </c>
      <c r="H277" t="n">
        <v>0.1111</v>
      </c>
      <c r="I277" t="n">
        <v>0</v>
      </c>
      <c r="J277" t="n">
        <v>0</v>
      </c>
      <c r="K277" t="n">
        <v>0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0.075</v>
      </c>
      <c r="E278" t="n">
        <v>0.075</v>
      </c>
      <c r="F278" t="n">
        <v>0</v>
      </c>
      <c r="G278" t="n">
        <v>0.1111</v>
      </c>
      <c r="H278" t="n">
        <v>0.1111</v>
      </c>
      <c r="I278" t="n">
        <v>0</v>
      </c>
      <c r="J278" t="n">
        <v>0</v>
      </c>
      <c r="K278" t="n">
        <v>0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0.075</v>
      </c>
      <c r="E279" t="n">
        <v>0.075</v>
      </c>
      <c r="F279" t="n">
        <v>0</v>
      </c>
      <c r="G279" t="n">
        <v>0.1111</v>
      </c>
      <c r="H279" t="n">
        <v>0.1111</v>
      </c>
      <c r="I279" t="n">
        <v>0</v>
      </c>
      <c r="J279" t="n">
        <v>0</v>
      </c>
      <c r="K279" t="n">
        <v>0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0.075</v>
      </c>
      <c r="E280" t="n">
        <v>0.075</v>
      </c>
      <c r="F280" t="n">
        <v>0</v>
      </c>
      <c r="G280" t="n">
        <v>0.1111</v>
      </c>
      <c r="H280" t="n">
        <v>0.1111</v>
      </c>
      <c r="I280" t="n">
        <v>0</v>
      </c>
      <c r="J280" t="n">
        <v>0</v>
      </c>
      <c r="K280" t="n">
        <v>0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0.075</v>
      </c>
      <c r="E281" t="n">
        <v>0.075</v>
      </c>
      <c r="F281" t="n">
        <v>0</v>
      </c>
      <c r="G281" t="n">
        <v>0.1111</v>
      </c>
      <c r="H281" t="n">
        <v>0.1111</v>
      </c>
      <c r="I281" t="n">
        <v>0</v>
      </c>
      <c r="J281" t="n">
        <v>0</v>
      </c>
      <c r="K281" t="n">
        <v>0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0.075</v>
      </c>
      <c r="E282" t="n">
        <v>0.075</v>
      </c>
      <c r="F282" t="n">
        <v>0</v>
      </c>
      <c r="G282" t="n">
        <v>0.1111</v>
      </c>
      <c r="H282" t="n">
        <v>0.1111</v>
      </c>
      <c r="I282" t="n">
        <v>0</v>
      </c>
      <c r="J282" t="n">
        <v>0</v>
      </c>
      <c r="K282" t="n">
        <v>0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0.075</v>
      </c>
      <c r="E283" t="n">
        <v>0.075</v>
      </c>
      <c r="F283" t="n">
        <v>0</v>
      </c>
      <c r="G283" t="n">
        <v>0.1111</v>
      </c>
      <c r="H283" t="n">
        <v>0.1111</v>
      </c>
      <c r="I283" t="n">
        <v>0</v>
      </c>
      <c r="J283" t="n">
        <v>0</v>
      </c>
      <c r="K283" t="n">
        <v>0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0.075</v>
      </c>
      <c r="E284" t="n">
        <v>0.075</v>
      </c>
      <c r="F284" t="n">
        <v>0</v>
      </c>
      <c r="G284" t="n">
        <v>0.1111</v>
      </c>
      <c r="H284" t="n">
        <v>0.1111</v>
      </c>
      <c r="I284" t="n">
        <v>0</v>
      </c>
      <c r="J284" t="n">
        <v>0</v>
      </c>
      <c r="K284" t="n">
        <v>0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0.075</v>
      </c>
      <c r="E285" t="n">
        <v>0.075</v>
      </c>
      <c r="F285" t="n">
        <v>0</v>
      </c>
      <c r="G285" t="n">
        <v>0.1111</v>
      </c>
      <c r="H285" t="n">
        <v>0.1111</v>
      </c>
      <c r="I285" t="n">
        <v>0</v>
      </c>
      <c r="J285" t="n">
        <v>0</v>
      </c>
      <c r="K285" t="n">
        <v>0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0.075</v>
      </c>
      <c r="E286" t="n">
        <v>0.075</v>
      </c>
      <c r="F286" t="n">
        <v>0</v>
      </c>
      <c r="G286" t="n">
        <v>0.1111</v>
      </c>
      <c r="H286" t="n">
        <v>0.1111</v>
      </c>
      <c r="I286" t="n">
        <v>0</v>
      </c>
      <c r="J286" t="n">
        <v>0</v>
      </c>
      <c r="K286" t="n">
        <v>0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0.075</v>
      </c>
      <c r="E287" t="n">
        <v>0.075</v>
      </c>
      <c r="F287" t="n">
        <v>0</v>
      </c>
      <c r="G287" t="n">
        <v>0.1111</v>
      </c>
      <c r="H287" t="n">
        <v>0.1111</v>
      </c>
      <c r="I287" t="n">
        <v>0</v>
      </c>
      <c r="J287" t="n">
        <v>0</v>
      </c>
      <c r="K287" t="n">
        <v>0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0.075</v>
      </c>
      <c r="E288" t="n">
        <v>0.075</v>
      </c>
      <c r="F288" t="n">
        <v>0</v>
      </c>
      <c r="G288" t="n">
        <v>0.1111</v>
      </c>
      <c r="H288" t="n">
        <v>0.1111</v>
      </c>
      <c r="I288" t="n">
        <v>0</v>
      </c>
      <c r="J288" t="n">
        <v>0</v>
      </c>
      <c r="K288" t="n">
        <v>0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0.075</v>
      </c>
      <c r="E289" t="n">
        <v>0.075</v>
      </c>
      <c r="F289" t="n">
        <v>0</v>
      </c>
      <c r="G289" t="n">
        <v>0.1111</v>
      </c>
      <c r="H289" t="n">
        <v>0.1111</v>
      </c>
      <c r="I289" t="n">
        <v>0</v>
      </c>
      <c r="J289" t="n">
        <v>0</v>
      </c>
      <c r="K289" t="n">
        <v>0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0.075</v>
      </c>
      <c r="E290" t="n">
        <v>0.075</v>
      </c>
      <c r="F290" t="n">
        <v>0</v>
      </c>
      <c r="G290" t="n">
        <v>0.1111</v>
      </c>
      <c r="H290" t="n">
        <v>0.1111</v>
      </c>
      <c r="I290" t="n">
        <v>0</v>
      </c>
      <c r="J290" t="n">
        <v>0</v>
      </c>
      <c r="K290" t="n">
        <v>0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0.075</v>
      </c>
      <c r="E291" t="n">
        <v>0.075</v>
      </c>
      <c r="F291" t="n">
        <v>0</v>
      </c>
      <c r="G291" t="n">
        <v>0.1111</v>
      </c>
      <c r="H291" t="n">
        <v>0.1111</v>
      </c>
      <c r="I291" t="n">
        <v>0</v>
      </c>
      <c r="J291" t="n">
        <v>0</v>
      </c>
      <c r="K291" t="n">
        <v>0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0.075</v>
      </c>
      <c r="E292" t="n">
        <v>0.075</v>
      </c>
      <c r="F292" t="n">
        <v>0</v>
      </c>
      <c r="G292" t="n">
        <v>0.1111</v>
      </c>
      <c r="H292" t="n">
        <v>0.1111</v>
      </c>
      <c r="I292" t="n">
        <v>0</v>
      </c>
      <c r="J292" t="n">
        <v>0</v>
      </c>
      <c r="K292" t="n">
        <v>0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0.075</v>
      </c>
      <c r="E293" t="n">
        <v>0.075</v>
      </c>
      <c r="F293" t="n">
        <v>0</v>
      </c>
      <c r="G293" t="n">
        <v>0.1111</v>
      </c>
      <c r="H293" t="n">
        <v>0.1111</v>
      </c>
      <c r="I293" t="n">
        <v>0</v>
      </c>
      <c r="J293" t="n">
        <v>0</v>
      </c>
      <c r="K293" t="n">
        <v>0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0.075</v>
      </c>
      <c r="E294" t="n">
        <v>0.075</v>
      </c>
      <c r="F294" t="n">
        <v>0</v>
      </c>
      <c r="G294" t="n">
        <v>0.1111</v>
      </c>
      <c r="H294" t="n">
        <v>0.1111</v>
      </c>
      <c r="I294" t="n">
        <v>0</v>
      </c>
      <c r="J294" t="n">
        <v>0</v>
      </c>
      <c r="K294" t="n">
        <v>0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0.075</v>
      </c>
      <c r="E295" t="n">
        <v>0.075</v>
      </c>
      <c r="F295" t="n">
        <v>0</v>
      </c>
      <c r="G295" t="n">
        <v>0.1111</v>
      </c>
      <c r="H295" t="n">
        <v>0.1111</v>
      </c>
      <c r="I295" t="n">
        <v>0</v>
      </c>
      <c r="J295" t="n">
        <v>0</v>
      </c>
      <c r="K295" t="n">
        <v>0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0.075</v>
      </c>
      <c r="E296" t="n">
        <v>0.075</v>
      </c>
      <c r="F296" t="n">
        <v>0</v>
      </c>
      <c r="G296" t="n">
        <v>0.1111</v>
      </c>
      <c r="H296" t="n">
        <v>0.1111</v>
      </c>
      <c r="I296" t="n">
        <v>0</v>
      </c>
      <c r="J296" t="n">
        <v>0</v>
      </c>
      <c r="K296" t="n">
        <v>0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0.075</v>
      </c>
      <c r="E297" t="n">
        <v>0.075</v>
      </c>
      <c r="F297" t="n">
        <v>0</v>
      </c>
      <c r="G297" t="n">
        <v>0.1111</v>
      </c>
      <c r="H297" t="n">
        <v>0.1111</v>
      </c>
      <c r="I297" t="n">
        <v>0</v>
      </c>
      <c r="J297" t="n">
        <v>0</v>
      </c>
      <c r="K297" t="n">
        <v>0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0.075</v>
      </c>
      <c r="E298" t="n">
        <v>0.075</v>
      </c>
      <c r="F298" t="n">
        <v>0</v>
      </c>
      <c r="G298" t="n">
        <v>0.1111</v>
      </c>
      <c r="H298" t="n">
        <v>0.1111</v>
      </c>
      <c r="I298" t="n">
        <v>0</v>
      </c>
      <c r="J298" t="n">
        <v>0</v>
      </c>
      <c r="K298" t="n">
        <v>0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0.075</v>
      </c>
      <c r="E299" t="n">
        <v>0.075</v>
      </c>
      <c r="F299" t="n">
        <v>0</v>
      </c>
      <c r="G299" t="n">
        <v>0.1111</v>
      </c>
      <c r="H299" t="n">
        <v>0.1111</v>
      </c>
      <c r="I299" t="n">
        <v>0</v>
      </c>
      <c r="J299" t="n">
        <v>0</v>
      </c>
      <c r="K299" t="n">
        <v>0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0.075</v>
      </c>
      <c r="E300" t="n">
        <v>0.075</v>
      </c>
      <c r="F300" t="n">
        <v>0</v>
      </c>
      <c r="G300" t="n">
        <v>0.1111</v>
      </c>
      <c r="H300" t="n">
        <v>0.1111</v>
      </c>
      <c r="I300" t="n">
        <v>0</v>
      </c>
      <c r="J300" t="n">
        <v>0</v>
      </c>
      <c r="K300" t="n">
        <v>0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0.075</v>
      </c>
      <c r="E301" t="n">
        <v>0.075</v>
      </c>
      <c r="F301" t="n">
        <v>0</v>
      </c>
      <c r="G301" t="n">
        <v>0.1111</v>
      </c>
      <c r="H301" t="n">
        <v>0.1111</v>
      </c>
      <c r="I301" t="n">
        <v>0</v>
      </c>
      <c r="J301" t="n">
        <v>0</v>
      </c>
      <c r="K301" t="n">
        <v>0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0.075</v>
      </c>
      <c r="E302" t="n">
        <v>0.075</v>
      </c>
      <c r="F302" t="n">
        <v>0</v>
      </c>
      <c r="G302" t="n">
        <v>0.1111</v>
      </c>
      <c r="H302" t="n">
        <v>0.1111</v>
      </c>
      <c r="I302" t="n">
        <v>0</v>
      </c>
      <c r="J302" t="n">
        <v>0</v>
      </c>
      <c r="K302" t="n">
        <v>0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0.075</v>
      </c>
      <c r="E303" t="n">
        <v>0.075</v>
      </c>
      <c r="F303" t="n">
        <v>0</v>
      </c>
      <c r="G303" t="n">
        <v>0.1111</v>
      </c>
      <c r="H303" t="n">
        <v>0.1111</v>
      </c>
      <c r="I303" t="n">
        <v>0</v>
      </c>
      <c r="J303" t="n">
        <v>0</v>
      </c>
      <c r="K303" t="n">
        <v>0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0.075</v>
      </c>
      <c r="E304" t="n">
        <v>0.075</v>
      </c>
      <c r="F304" t="n">
        <v>0</v>
      </c>
      <c r="G304" t="n">
        <v>0.1111</v>
      </c>
      <c r="H304" t="n">
        <v>0.1111</v>
      </c>
      <c r="I304" t="n">
        <v>0</v>
      </c>
      <c r="J304" t="n">
        <v>0</v>
      </c>
      <c r="K304" t="n">
        <v>0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0.075</v>
      </c>
      <c r="E305" t="n">
        <v>0.075</v>
      </c>
      <c r="F305" t="n">
        <v>0</v>
      </c>
      <c r="G305" t="n">
        <v>0.1111</v>
      </c>
      <c r="H305" t="n">
        <v>0.1111</v>
      </c>
      <c r="I305" t="n">
        <v>0</v>
      </c>
      <c r="J305" t="n">
        <v>0</v>
      </c>
      <c r="K305" t="n">
        <v>0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0.075</v>
      </c>
      <c r="E306" t="n">
        <v>0.075</v>
      </c>
      <c r="F306" t="n">
        <v>0</v>
      </c>
      <c r="G306" t="n">
        <v>0.1111</v>
      </c>
      <c r="H306" t="n">
        <v>0.1111</v>
      </c>
      <c r="I306" t="n">
        <v>0</v>
      </c>
      <c r="J306" t="n">
        <v>0</v>
      </c>
      <c r="K306" t="n">
        <v>0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0.075</v>
      </c>
      <c r="E307" t="n">
        <v>0.075</v>
      </c>
      <c r="F307" t="n">
        <v>0</v>
      </c>
      <c r="G307" t="n">
        <v>0.1111</v>
      </c>
      <c r="H307" t="n">
        <v>0.1111</v>
      </c>
      <c r="I307" t="n">
        <v>0</v>
      </c>
      <c r="J307" t="n">
        <v>0</v>
      </c>
      <c r="K307" t="n">
        <v>0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0.075</v>
      </c>
      <c r="E308" t="n">
        <v>0.075</v>
      </c>
      <c r="F308" t="n">
        <v>0</v>
      </c>
      <c r="G308" t="n">
        <v>0.1111</v>
      </c>
      <c r="H308" t="n">
        <v>0.1111</v>
      </c>
      <c r="I308" t="n">
        <v>0</v>
      </c>
      <c r="J308" t="n">
        <v>0</v>
      </c>
      <c r="K308" t="n">
        <v>0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0.075</v>
      </c>
      <c r="E309" t="n">
        <v>0.075</v>
      </c>
      <c r="F309" t="n">
        <v>0</v>
      </c>
      <c r="G309" t="n">
        <v>0.1111</v>
      </c>
      <c r="H309" t="n">
        <v>0.1111</v>
      </c>
      <c r="I309" t="n">
        <v>0</v>
      </c>
      <c r="J309" t="n">
        <v>0</v>
      </c>
      <c r="K309" t="n">
        <v>0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0.075</v>
      </c>
      <c r="E310" t="n">
        <v>0.075</v>
      </c>
      <c r="F310" t="n">
        <v>0</v>
      </c>
      <c r="G310" t="n">
        <v>0.1111</v>
      </c>
      <c r="H310" t="n">
        <v>0.1111</v>
      </c>
      <c r="I310" t="n">
        <v>0</v>
      </c>
      <c r="J310" t="n">
        <v>0</v>
      </c>
      <c r="K310" t="n">
        <v>0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0.075</v>
      </c>
      <c r="E311" t="n">
        <v>0.075</v>
      </c>
      <c r="F311" t="n">
        <v>0</v>
      </c>
      <c r="G311" t="n">
        <v>0.1111</v>
      </c>
      <c r="H311" t="n">
        <v>0.1111</v>
      </c>
      <c r="I311" t="n">
        <v>0</v>
      </c>
      <c r="J311" t="n">
        <v>0</v>
      </c>
      <c r="K311" t="n">
        <v>0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0.075</v>
      </c>
      <c r="E312" t="n">
        <v>0.075</v>
      </c>
      <c r="F312" t="n">
        <v>0</v>
      </c>
      <c r="G312" t="n">
        <v>0.1111</v>
      </c>
      <c r="H312" t="n">
        <v>0.1111</v>
      </c>
      <c r="I312" t="n">
        <v>0</v>
      </c>
      <c r="J312" t="n">
        <v>0</v>
      </c>
      <c r="K312" t="n">
        <v>0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0.075</v>
      </c>
      <c r="E313" t="n">
        <v>0.075</v>
      </c>
      <c r="F313" t="n">
        <v>0</v>
      </c>
      <c r="G313" t="n">
        <v>0.1111</v>
      </c>
      <c r="H313" t="n">
        <v>0.1111</v>
      </c>
      <c r="I313" t="n">
        <v>0</v>
      </c>
      <c r="J313" t="n">
        <v>0</v>
      </c>
      <c r="K313" t="n">
        <v>0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0.075</v>
      </c>
      <c r="E314" t="n">
        <v>0.075</v>
      </c>
      <c r="F314" t="n">
        <v>0</v>
      </c>
      <c r="G314" t="n">
        <v>0.1111</v>
      </c>
      <c r="H314" t="n">
        <v>0.1111</v>
      </c>
      <c r="I314" t="n">
        <v>0</v>
      </c>
      <c r="J314" t="n">
        <v>0</v>
      </c>
      <c r="K314" t="n">
        <v>0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0.075</v>
      </c>
      <c r="E315" t="n">
        <v>0.075</v>
      </c>
      <c r="F315" t="n">
        <v>0</v>
      </c>
      <c r="G315" t="n">
        <v>0.1111</v>
      </c>
      <c r="H315" t="n">
        <v>0.1111</v>
      </c>
      <c r="I315" t="n">
        <v>0</v>
      </c>
      <c r="J315" t="n">
        <v>0</v>
      </c>
      <c r="K315" t="n">
        <v>0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0.075</v>
      </c>
      <c r="E316" t="n">
        <v>0.075</v>
      </c>
      <c r="F316" t="n">
        <v>0</v>
      </c>
      <c r="G316" t="n">
        <v>0.1111</v>
      </c>
      <c r="H316" t="n">
        <v>0.1111</v>
      </c>
      <c r="I316" t="n">
        <v>0</v>
      </c>
      <c r="J316" t="n">
        <v>0</v>
      </c>
      <c r="K316" t="n">
        <v>0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0.075</v>
      </c>
      <c r="E317" t="n">
        <v>0.075</v>
      </c>
      <c r="F317" t="n">
        <v>0</v>
      </c>
      <c r="G317" t="n">
        <v>0.1111</v>
      </c>
      <c r="H317" t="n">
        <v>0.1111</v>
      </c>
      <c r="I317" t="n">
        <v>0</v>
      </c>
      <c r="J317" t="n">
        <v>0</v>
      </c>
      <c r="K317" t="n">
        <v>0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0.075</v>
      </c>
      <c r="E318" t="n">
        <v>0.075</v>
      </c>
      <c r="F318" t="n">
        <v>0</v>
      </c>
      <c r="G318" t="n">
        <v>0.1111</v>
      </c>
      <c r="H318" t="n">
        <v>0.1111</v>
      </c>
      <c r="I318" t="n">
        <v>0</v>
      </c>
      <c r="J318" t="n">
        <v>0</v>
      </c>
      <c r="K318" t="n">
        <v>0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0.075</v>
      </c>
      <c r="E319" t="n">
        <v>0.075</v>
      </c>
      <c r="F319" t="n">
        <v>0</v>
      </c>
      <c r="G319" t="n">
        <v>0.1111</v>
      </c>
      <c r="H319" t="n">
        <v>0.1111</v>
      </c>
      <c r="I319" t="n">
        <v>0</v>
      </c>
      <c r="J319" t="n">
        <v>0</v>
      </c>
      <c r="K319" t="n">
        <v>0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0.075</v>
      </c>
      <c r="E320" t="n">
        <v>0.075</v>
      </c>
      <c r="F320" t="n">
        <v>0</v>
      </c>
      <c r="G320" t="n">
        <v>0.1111</v>
      </c>
      <c r="H320" t="n">
        <v>0.1111</v>
      </c>
      <c r="I320" t="n">
        <v>0</v>
      </c>
      <c r="J320" t="n">
        <v>0</v>
      </c>
      <c r="K320" t="n">
        <v>0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0.075</v>
      </c>
      <c r="E321" t="n">
        <v>0.075</v>
      </c>
      <c r="F321" t="n">
        <v>0</v>
      </c>
      <c r="G321" t="n">
        <v>0.1111</v>
      </c>
      <c r="H321" t="n">
        <v>0.1111</v>
      </c>
      <c r="I321" t="n">
        <v>0</v>
      </c>
      <c r="J321" t="n">
        <v>0</v>
      </c>
      <c r="K321" t="n">
        <v>0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0.075</v>
      </c>
      <c r="E322" t="n">
        <v>0.075</v>
      </c>
      <c r="F322" t="n">
        <v>0</v>
      </c>
      <c r="G322" t="n">
        <v>0.1111</v>
      </c>
      <c r="H322" t="n">
        <v>0.1111</v>
      </c>
      <c r="I322" t="n">
        <v>0</v>
      </c>
      <c r="J322" t="n">
        <v>0</v>
      </c>
      <c r="K322" t="n">
        <v>0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0.075</v>
      </c>
      <c r="E323" t="n">
        <v>0.075</v>
      </c>
      <c r="F323" t="n">
        <v>0</v>
      </c>
      <c r="G323" t="n">
        <v>0.1111</v>
      </c>
      <c r="H323" t="n">
        <v>0.1111</v>
      </c>
      <c r="I323" t="n">
        <v>0</v>
      </c>
      <c r="J323" t="n">
        <v>0</v>
      </c>
      <c r="K323" t="n">
        <v>0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0.075</v>
      </c>
      <c r="E324" t="n">
        <v>0.075</v>
      </c>
      <c r="F324" t="n">
        <v>0</v>
      </c>
      <c r="G324" t="n">
        <v>0.1111</v>
      </c>
      <c r="H324" t="n">
        <v>0.1111</v>
      </c>
      <c r="I324" t="n">
        <v>0</v>
      </c>
      <c r="J324" t="n">
        <v>0</v>
      </c>
      <c r="K324" t="n">
        <v>0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0.075</v>
      </c>
      <c r="E325" t="n">
        <v>0.075</v>
      </c>
      <c r="F325" t="n">
        <v>0</v>
      </c>
      <c r="G325" t="n">
        <v>0.1111</v>
      </c>
      <c r="H325" t="n">
        <v>0.1111</v>
      </c>
      <c r="I325" t="n">
        <v>0</v>
      </c>
      <c r="J325" t="n">
        <v>0</v>
      </c>
      <c r="K325" t="n">
        <v>0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0.075</v>
      </c>
      <c r="E326" t="n">
        <v>0.075</v>
      </c>
      <c r="F326" t="n">
        <v>0</v>
      </c>
      <c r="G326" t="n">
        <v>0.1111</v>
      </c>
      <c r="H326" t="n">
        <v>0.1111</v>
      </c>
      <c r="I326" t="n">
        <v>0</v>
      </c>
      <c r="J326" t="n">
        <v>0</v>
      </c>
      <c r="K326" t="n">
        <v>0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0.075</v>
      </c>
      <c r="E327" t="n">
        <v>0.075</v>
      </c>
      <c r="F327" t="n">
        <v>0</v>
      </c>
      <c r="G327" t="n">
        <v>0.1111</v>
      </c>
      <c r="H327" t="n">
        <v>0.1111</v>
      </c>
      <c r="I327" t="n">
        <v>0</v>
      </c>
      <c r="J327" t="n">
        <v>0</v>
      </c>
      <c r="K327" t="n">
        <v>0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0.075</v>
      </c>
      <c r="E328" t="n">
        <v>0.075</v>
      </c>
      <c r="F328" t="n">
        <v>0</v>
      </c>
      <c r="G328" t="n">
        <v>0.1111</v>
      </c>
      <c r="H328" t="n">
        <v>0.1111</v>
      </c>
      <c r="I328" t="n">
        <v>0</v>
      </c>
      <c r="J328" t="n">
        <v>0</v>
      </c>
      <c r="K328" t="n">
        <v>0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0.075</v>
      </c>
      <c r="E329" t="n">
        <v>0.075</v>
      </c>
      <c r="F329" t="n">
        <v>0</v>
      </c>
      <c r="G329" t="n">
        <v>0.1111</v>
      </c>
      <c r="H329" t="n">
        <v>0.1111</v>
      </c>
      <c r="I329" t="n">
        <v>0</v>
      </c>
      <c r="J329" t="n">
        <v>0</v>
      </c>
      <c r="K329" t="n">
        <v>0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0.075</v>
      </c>
      <c r="E330" t="n">
        <v>0.075</v>
      </c>
      <c r="F330" t="n">
        <v>0</v>
      </c>
      <c r="G330" t="n">
        <v>0.1111</v>
      </c>
      <c r="H330" t="n">
        <v>0.1111</v>
      </c>
      <c r="I330" t="n">
        <v>0</v>
      </c>
      <c r="J330" t="n">
        <v>0</v>
      </c>
      <c r="K330" t="n">
        <v>0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0.075</v>
      </c>
      <c r="E331" t="n">
        <v>0.075</v>
      </c>
      <c r="F331" t="n">
        <v>0</v>
      </c>
      <c r="G331" t="n">
        <v>0.1111</v>
      </c>
      <c r="H331" t="n">
        <v>0.1111</v>
      </c>
      <c r="I331" t="n">
        <v>0</v>
      </c>
      <c r="J331" t="n">
        <v>0</v>
      </c>
      <c r="K331" t="n">
        <v>0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0.075</v>
      </c>
      <c r="E332" t="n">
        <v>0.075</v>
      </c>
      <c r="F332" t="n">
        <v>0</v>
      </c>
      <c r="G332" t="n">
        <v>0.1111</v>
      </c>
      <c r="H332" t="n">
        <v>0.1111</v>
      </c>
      <c r="I332" t="n">
        <v>0</v>
      </c>
      <c r="J332" t="n">
        <v>0</v>
      </c>
      <c r="K332" t="n">
        <v>0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0.075</v>
      </c>
      <c r="E333" t="n">
        <v>0.075</v>
      </c>
      <c r="F333" t="n">
        <v>0</v>
      </c>
      <c r="G333" t="n">
        <v>0.1111</v>
      </c>
      <c r="H333" t="n">
        <v>0.1111</v>
      </c>
      <c r="I333" t="n">
        <v>0</v>
      </c>
      <c r="J333" t="n">
        <v>0</v>
      </c>
      <c r="K333" t="n">
        <v>0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0.075</v>
      </c>
      <c r="E334" t="n">
        <v>0.075</v>
      </c>
      <c r="F334" t="n">
        <v>0</v>
      </c>
      <c r="G334" t="n">
        <v>0.1111</v>
      </c>
      <c r="H334" t="n">
        <v>0.1111</v>
      </c>
      <c r="I334" t="n">
        <v>0</v>
      </c>
      <c r="J334" t="n">
        <v>0</v>
      </c>
      <c r="K334" t="n">
        <v>0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0.075</v>
      </c>
      <c r="E335" t="n">
        <v>0.075</v>
      </c>
      <c r="F335" t="n">
        <v>0</v>
      </c>
      <c r="G335" t="n">
        <v>0.1111</v>
      </c>
      <c r="H335" t="n">
        <v>0.1111</v>
      </c>
      <c r="I335" t="n">
        <v>0</v>
      </c>
      <c r="J335" t="n">
        <v>0</v>
      </c>
      <c r="K335" t="n">
        <v>0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0.075</v>
      </c>
      <c r="E336" t="n">
        <v>0.075</v>
      </c>
      <c r="F336" t="n">
        <v>0</v>
      </c>
      <c r="G336" t="n">
        <v>0.1111</v>
      </c>
      <c r="H336" t="n">
        <v>0.1111</v>
      </c>
      <c r="I336" t="n">
        <v>0</v>
      </c>
      <c r="J336" t="n">
        <v>0</v>
      </c>
      <c r="K336" t="n">
        <v>0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0.075</v>
      </c>
      <c r="E337" t="n">
        <v>0.075</v>
      </c>
      <c r="F337" t="n">
        <v>0</v>
      </c>
      <c r="G337" t="n">
        <v>0.1111</v>
      </c>
      <c r="H337" t="n">
        <v>0.1111</v>
      </c>
      <c r="I337" t="n">
        <v>0</v>
      </c>
      <c r="J337" t="n">
        <v>0</v>
      </c>
      <c r="K337" t="n">
        <v>0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0.075</v>
      </c>
      <c r="E338" t="n">
        <v>0.075</v>
      </c>
      <c r="F338" t="n">
        <v>0</v>
      </c>
      <c r="G338" t="n">
        <v>0.1111</v>
      </c>
      <c r="H338" t="n">
        <v>0.1111</v>
      </c>
      <c r="I338" t="n">
        <v>0</v>
      </c>
      <c r="J338" t="n">
        <v>0</v>
      </c>
      <c r="K338" t="n">
        <v>0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0.075</v>
      </c>
      <c r="E339" t="n">
        <v>0.075</v>
      </c>
      <c r="F339" t="n">
        <v>0</v>
      </c>
      <c r="G339" t="n">
        <v>0.1111</v>
      </c>
      <c r="H339" t="n">
        <v>0.1111</v>
      </c>
      <c r="I339" t="n">
        <v>0</v>
      </c>
      <c r="J339" t="n">
        <v>0</v>
      </c>
      <c r="K339" t="n">
        <v>0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0.075</v>
      </c>
      <c r="E340" t="n">
        <v>0.075</v>
      </c>
      <c r="F340" t="n">
        <v>0</v>
      </c>
      <c r="G340" t="n">
        <v>0.1111</v>
      </c>
      <c r="H340" t="n">
        <v>0.1111</v>
      </c>
      <c r="I340" t="n">
        <v>0</v>
      </c>
      <c r="J340" t="n">
        <v>0</v>
      </c>
      <c r="K340" t="n">
        <v>0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0.075</v>
      </c>
      <c r="E341" t="n">
        <v>0.075</v>
      </c>
      <c r="F341" t="n">
        <v>0</v>
      </c>
      <c r="G341" t="n">
        <v>0.1111</v>
      </c>
      <c r="H341" t="n">
        <v>0.1111</v>
      </c>
      <c r="I341" t="n">
        <v>0</v>
      </c>
      <c r="J341" t="n">
        <v>0</v>
      </c>
      <c r="K341" t="n">
        <v>0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0.075</v>
      </c>
      <c r="E342" t="n">
        <v>0.075</v>
      </c>
      <c r="F342" t="n">
        <v>0</v>
      </c>
      <c r="G342" t="n">
        <v>0.1111</v>
      </c>
      <c r="H342" t="n">
        <v>0.1111</v>
      </c>
      <c r="I342" t="n">
        <v>0</v>
      </c>
      <c r="J342" t="n">
        <v>0</v>
      </c>
      <c r="K342" t="n">
        <v>0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0.075</v>
      </c>
      <c r="E343" t="n">
        <v>0.075</v>
      </c>
      <c r="F343" t="n">
        <v>0</v>
      </c>
      <c r="G343" t="n">
        <v>0.1111</v>
      </c>
      <c r="H343" t="n">
        <v>0.1111</v>
      </c>
      <c r="I343" t="n">
        <v>0</v>
      </c>
      <c r="J343" t="n">
        <v>0</v>
      </c>
      <c r="K343" t="n">
        <v>0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0.075</v>
      </c>
      <c r="E344" t="n">
        <v>0.075</v>
      </c>
      <c r="F344" t="n">
        <v>0</v>
      </c>
      <c r="G344" t="n">
        <v>0.1111</v>
      </c>
      <c r="H344" t="n">
        <v>0.1111</v>
      </c>
      <c r="I344" t="n">
        <v>0</v>
      </c>
      <c r="J344" t="n">
        <v>0</v>
      </c>
      <c r="K344" t="n">
        <v>0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0.075</v>
      </c>
      <c r="E345" t="n">
        <v>0.075</v>
      </c>
      <c r="F345" t="n">
        <v>0</v>
      </c>
      <c r="G345" t="n">
        <v>0.1111</v>
      </c>
      <c r="H345" t="n">
        <v>0.1111</v>
      </c>
      <c r="I345" t="n">
        <v>0</v>
      </c>
      <c r="J345" t="n">
        <v>0</v>
      </c>
      <c r="K345" t="n">
        <v>0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0.075</v>
      </c>
      <c r="E346" t="n">
        <v>0.075</v>
      </c>
      <c r="F346" t="n">
        <v>0</v>
      </c>
      <c r="G346" t="n">
        <v>0.1111</v>
      </c>
      <c r="H346" t="n">
        <v>0.1111</v>
      </c>
      <c r="I346" t="n">
        <v>0</v>
      </c>
      <c r="J346" t="n">
        <v>0</v>
      </c>
      <c r="K346" t="n">
        <v>0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0.075</v>
      </c>
      <c r="E347" t="n">
        <v>0.075</v>
      </c>
      <c r="F347" t="n">
        <v>0</v>
      </c>
      <c r="G347" t="n">
        <v>0.1111</v>
      </c>
      <c r="H347" t="n">
        <v>0.1111</v>
      </c>
      <c r="I347" t="n">
        <v>0</v>
      </c>
      <c r="J347" t="n">
        <v>0</v>
      </c>
      <c r="K347" t="n">
        <v>0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0.075</v>
      </c>
      <c r="E348" t="n">
        <v>0.075</v>
      </c>
      <c r="F348" t="n">
        <v>0</v>
      </c>
      <c r="G348" t="n">
        <v>0.1111</v>
      </c>
      <c r="H348" t="n">
        <v>0.1111</v>
      </c>
      <c r="I348" t="n">
        <v>0</v>
      </c>
      <c r="J348" t="n">
        <v>0</v>
      </c>
      <c r="K348" t="n">
        <v>0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0.075</v>
      </c>
      <c r="E349" t="n">
        <v>0.075</v>
      </c>
      <c r="F349" t="n">
        <v>0</v>
      </c>
      <c r="G349" t="n">
        <v>0.1111</v>
      </c>
      <c r="H349" t="n">
        <v>0.1111</v>
      </c>
      <c r="I349" t="n">
        <v>0</v>
      </c>
      <c r="J349" t="n">
        <v>0</v>
      </c>
      <c r="K349" t="n">
        <v>0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0.075</v>
      </c>
      <c r="E350" t="n">
        <v>0.075</v>
      </c>
      <c r="F350" t="n">
        <v>0</v>
      </c>
      <c r="G350" t="n">
        <v>0.1111</v>
      </c>
      <c r="H350" t="n">
        <v>0.1111</v>
      </c>
      <c r="I350" t="n">
        <v>0</v>
      </c>
      <c r="J350" t="n">
        <v>0</v>
      </c>
      <c r="K350" t="n">
        <v>0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0.075</v>
      </c>
      <c r="E351" t="n">
        <v>0.075</v>
      </c>
      <c r="F351" t="n">
        <v>0</v>
      </c>
      <c r="G351" t="n">
        <v>0.1111</v>
      </c>
      <c r="H351" t="n">
        <v>0.1111</v>
      </c>
      <c r="I351" t="n">
        <v>0</v>
      </c>
      <c r="J351" t="n">
        <v>0</v>
      </c>
      <c r="K351" t="n">
        <v>0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0.075</v>
      </c>
      <c r="E352" t="n">
        <v>0.075</v>
      </c>
      <c r="F352" t="n">
        <v>0</v>
      </c>
      <c r="G352" t="n">
        <v>0.1111</v>
      </c>
      <c r="H352" t="n">
        <v>0.1111</v>
      </c>
      <c r="I352" t="n">
        <v>0</v>
      </c>
      <c r="J352" t="n">
        <v>0</v>
      </c>
      <c r="K352" t="n">
        <v>0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0.075</v>
      </c>
      <c r="E353" t="n">
        <v>0.075</v>
      </c>
      <c r="F353" t="n">
        <v>0</v>
      </c>
      <c r="G353" t="n">
        <v>0.1111</v>
      </c>
      <c r="H353" t="n">
        <v>0.1111</v>
      </c>
      <c r="I353" t="n">
        <v>0</v>
      </c>
      <c r="J353" t="n">
        <v>0</v>
      </c>
      <c r="K353" t="n">
        <v>0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0.075</v>
      </c>
      <c r="E354" t="n">
        <v>0.075</v>
      </c>
      <c r="F354" t="n">
        <v>0</v>
      </c>
      <c r="G354" t="n">
        <v>0.1111</v>
      </c>
      <c r="H354" t="n">
        <v>0.1111</v>
      </c>
      <c r="I354" t="n">
        <v>0</v>
      </c>
      <c r="J354" t="n">
        <v>0</v>
      </c>
      <c r="K354" t="n">
        <v>0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0.075</v>
      </c>
      <c r="E355" t="n">
        <v>0.075</v>
      </c>
      <c r="F355" t="n">
        <v>0</v>
      </c>
      <c r="G355" t="n">
        <v>0.1111</v>
      </c>
      <c r="H355" t="n">
        <v>0.1111</v>
      </c>
      <c r="I355" t="n">
        <v>0</v>
      </c>
      <c r="J355" t="n">
        <v>0</v>
      </c>
      <c r="K355" t="n">
        <v>0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0.075</v>
      </c>
      <c r="E356" t="n">
        <v>0.075</v>
      </c>
      <c r="F356" t="n">
        <v>0</v>
      </c>
      <c r="G356" t="n">
        <v>0.1111</v>
      </c>
      <c r="H356" t="n">
        <v>0.1111</v>
      </c>
      <c r="I356" t="n">
        <v>0</v>
      </c>
      <c r="J356" t="n">
        <v>0</v>
      </c>
      <c r="K356" t="n">
        <v>0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0.075</v>
      </c>
      <c r="E357" t="n">
        <v>0.075</v>
      </c>
      <c r="F357" t="n">
        <v>0</v>
      </c>
      <c r="G357" t="n">
        <v>0.1111</v>
      </c>
      <c r="H357" t="n">
        <v>0.1111</v>
      </c>
      <c r="I357" t="n">
        <v>0</v>
      </c>
      <c r="J357" t="n">
        <v>0</v>
      </c>
      <c r="K357" t="n">
        <v>0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0.075</v>
      </c>
      <c r="E358" t="n">
        <v>0.075</v>
      </c>
      <c r="F358" t="n">
        <v>0</v>
      </c>
      <c r="G358" t="n">
        <v>0.1111</v>
      </c>
      <c r="H358" t="n">
        <v>0.1111</v>
      </c>
      <c r="I358" t="n">
        <v>0</v>
      </c>
      <c r="J358" t="n">
        <v>0</v>
      </c>
      <c r="K358" t="n">
        <v>0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0.075</v>
      </c>
      <c r="E359" t="n">
        <v>0.075</v>
      </c>
      <c r="F359" t="n">
        <v>0</v>
      </c>
      <c r="G359" t="n">
        <v>0.1111</v>
      </c>
      <c r="H359" t="n">
        <v>0.1111</v>
      </c>
      <c r="I359" t="n">
        <v>0</v>
      </c>
      <c r="J359" t="n">
        <v>0</v>
      </c>
      <c r="K359" t="n">
        <v>0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0.075</v>
      </c>
      <c r="E360" t="n">
        <v>0.075</v>
      </c>
      <c r="F360" t="n">
        <v>0</v>
      </c>
      <c r="G360" t="n">
        <v>0.1111</v>
      </c>
      <c r="H360" t="n">
        <v>0.1111</v>
      </c>
      <c r="I360" t="n">
        <v>0</v>
      </c>
      <c r="J360" t="n">
        <v>0</v>
      </c>
      <c r="K360" t="n">
        <v>0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0.075</v>
      </c>
      <c r="E361" t="n">
        <v>0.075</v>
      </c>
      <c r="F361" t="n">
        <v>0</v>
      </c>
      <c r="G361" t="n">
        <v>0.1111</v>
      </c>
      <c r="H361" t="n">
        <v>0.1111</v>
      </c>
      <c r="I361" t="n">
        <v>0</v>
      </c>
      <c r="J361" t="n">
        <v>0</v>
      </c>
      <c r="K361" t="n">
        <v>0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0.075</v>
      </c>
      <c r="E362" t="n">
        <v>0.075</v>
      </c>
      <c r="F362" t="n">
        <v>0</v>
      </c>
      <c r="G362" t="n">
        <v>0.1111</v>
      </c>
      <c r="H362" t="n">
        <v>0.1111</v>
      </c>
      <c r="I362" t="n">
        <v>0</v>
      </c>
      <c r="J362" t="n">
        <v>0</v>
      </c>
      <c r="K362" t="n">
        <v>0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0.075</v>
      </c>
      <c r="E363" t="n">
        <v>0.075</v>
      </c>
      <c r="F363" t="n">
        <v>0</v>
      </c>
      <c r="G363" t="n">
        <v>0.1111</v>
      </c>
      <c r="H363" t="n">
        <v>0.1111</v>
      </c>
      <c r="I363" t="n">
        <v>0</v>
      </c>
      <c r="J363" t="n">
        <v>0</v>
      </c>
      <c r="K363" t="n">
        <v>0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0.0274</v>
      </c>
      <c r="E82" t="n">
        <v>0.0274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0.0274</v>
      </c>
      <c r="E83" t="n">
        <v>0.0274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0.0274</v>
      </c>
      <c r="E84" t="n">
        <v>0.0274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0.0274</v>
      </c>
      <c r="E85" t="n">
        <v>0.0274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0.0274</v>
      </c>
      <c r="E86" t="n">
        <v>0.0274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0.0274</v>
      </c>
      <c r="E87" t="n">
        <v>0.0274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0.0274</v>
      </c>
      <c r="E88" t="n">
        <v>0.0274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0.0274</v>
      </c>
      <c r="E89" t="n">
        <v>0.0274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0.137</v>
      </c>
      <c r="E90" t="n">
        <v>0.137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0.137</v>
      </c>
      <c r="E91" t="n">
        <v>0.137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0.137</v>
      </c>
      <c r="E92" t="n">
        <v>0.137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0.137</v>
      </c>
      <c r="E93" t="n">
        <v>0.137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0.137</v>
      </c>
      <c r="E94" t="n">
        <v>0.137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0.137</v>
      </c>
      <c r="E95" t="n">
        <v>0.137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0.137</v>
      </c>
      <c r="E96" t="n">
        <v>0.137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0.137</v>
      </c>
      <c r="E97" t="n">
        <v>0.137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0.137</v>
      </c>
      <c r="E98" t="n">
        <v>0.137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0.137</v>
      </c>
      <c r="E99" t="n">
        <v>0.137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0.137</v>
      </c>
      <c r="E100" t="n">
        <v>0.137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0.137</v>
      </c>
      <c r="E101" t="n">
        <v>0.137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0.137</v>
      </c>
      <c r="E102" t="n">
        <v>0.137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0.137</v>
      </c>
      <c r="E103" t="n">
        <v>0.137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0.137</v>
      </c>
      <c r="E104" t="n">
        <v>0.137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0.137</v>
      </c>
      <c r="E105" t="n">
        <v>0.137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0.137</v>
      </c>
      <c r="E106" t="n">
        <v>0.137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0.137</v>
      </c>
      <c r="E107" t="n">
        <v>0.137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0.0274</v>
      </c>
      <c r="E108" t="n">
        <v>0.0274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0.0274</v>
      </c>
      <c r="E109" t="n">
        <v>0.0274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0.0274</v>
      </c>
      <c r="E110" t="n">
        <v>0.0274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0.0274</v>
      </c>
      <c r="E111" t="n">
        <v>0.0274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0.0274</v>
      </c>
      <c r="E112" t="n">
        <v>0.0274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0.0274</v>
      </c>
      <c r="E113" t="n">
        <v>0.0274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0.0274</v>
      </c>
      <c r="E114" t="n">
        <v>0.0274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0.0274</v>
      </c>
      <c r="E115" t="n">
        <v>0.0274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0.0274</v>
      </c>
      <c r="E116" t="n">
        <v>0.0274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0.0274</v>
      </c>
      <c r="E117" t="n">
        <v>0.0274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0.0274</v>
      </c>
      <c r="E118" t="n">
        <v>0.0274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0.0274</v>
      </c>
      <c r="E119" t="n">
        <v>0.0274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0.0274</v>
      </c>
      <c r="E120" t="n">
        <v>0.0274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0.1644</v>
      </c>
      <c r="E121" t="n">
        <v>0.1644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0.1644</v>
      </c>
      <c r="E122" t="n">
        <v>0.1644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0.1644</v>
      </c>
      <c r="E123" t="n">
        <v>0.1644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0.1644</v>
      </c>
      <c r="E124" t="n">
        <v>0.1644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0.1644</v>
      </c>
      <c r="E125" t="n">
        <v>0.1644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0.1644</v>
      </c>
      <c r="E126" t="n">
        <v>0.1644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0.1644</v>
      </c>
      <c r="E127" t="n">
        <v>0.1644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0.1644</v>
      </c>
      <c r="E128" t="n">
        <v>0.1644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0.1644</v>
      </c>
      <c r="E129" t="n">
        <v>0.1644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0.1644</v>
      </c>
      <c r="E130" t="n">
        <v>0.1644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0.1644</v>
      </c>
      <c r="E131" t="n">
        <v>0.1644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0.1644</v>
      </c>
      <c r="E132" t="n">
        <v>0.1644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0.1644</v>
      </c>
      <c r="E133" t="n">
        <v>0.1644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0.1644</v>
      </c>
      <c r="E134" t="n">
        <v>0.1644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0.1644</v>
      </c>
      <c r="E135" t="n">
        <v>0.1644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0.1644</v>
      </c>
      <c r="E136" t="n">
        <v>0.1644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0.1644</v>
      </c>
      <c r="E137" t="n">
        <v>0.1644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0.1644</v>
      </c>
      <c r="E138" t="n">
        <v>0.1644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0.1644</v>
      </c>
      <c r="E139" t="n">
        <v>0.1644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0.1644</v>
      </c>
      <c r="E140" t="n">
        <v>0.1644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0.1644</v>
      </c>
      <c r="E141" t="n">
        <v>0.1644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0.1644</v>
      </c>
      <c r="E142" t="n">
        <v>0.1644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0.1644</v>
      </c>
      <c r="E143" t="n">
        <v>0.1644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0.1644</v>
      </c>
      <c r="E144" t="n">
        <v>0.1644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0.1644</v>
      </c>
      <c r="E145" t="n">
        <v>0.1644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0.1644</v>
      </c>
      <c r="E146" t="n">
        <v>0.1644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0.1644</v>
      </c>
      <c r="E147" t="n">
        <v>0.1644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0.1644</v>
      </c>
      <c r="E148" t="n">
        <v>0.1644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0.1644</v>
      </c>
      <c r="E149" t="n">
        <v>0.1644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0.1644</v>
      </c>
      <c r="E150" t="n">
        <v>0.1644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0.1644</v>
      </c>
      <c r="E151" t="n">
        <v>0.1644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0.1644</v>
      </c>
      <c r="E152" t="n">
        <v>0.1644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0.1644</v>
      </c>
      <c r="E153" t="n">
        <v>0.1644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0.1644</v>
      </c>
      <c r="E154" t="n">
        <v>0.1644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0.1644</v>
      </c>
      <c r="E155" t="n">
        <v>0.1644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0.1644</v>
      </c>
      <c r="E156" t="n">
        <v>0.1644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0.1644</v>
      </c>
      <c r="E157" t="n">
        <v>0.1644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0.1644</v>
      </c>
      <c r="E158" t="n">
        <v>0.1644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0.1644</v>
      </c>
      <c r="E159" t="n">
        <v>0.1644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0.1644</v>
      </c>
      <c r="E160" t="n">
        <v>0.1644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0.1644</v>
      </c>
      <c r="E161" t="n">
        <v>0.1644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0.1644</v>
      </c>
      <c r="E162" t="n">
        <v>0.1644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0.1644</v>
      </c>
      <c r="E163" t="n">
        <v>0.1644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0.1644</v>
      </c>
      <c r="E164" t="n">
        <v>0.1644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0.1644</v>
      </c>
      <c r="E165" t="n">
        <v>0.1644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0.1644</v>
      </c>
      <c r="E166" t="n">
        <v>0.1644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0.1644</v>
      </c>
      <c r="E167" t="n">
        <v>0.1644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0.1644</v>
      </c>
      <c r="E168" t="n">
        <v>0.1644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0.1644</v>
      </c>
      <c r="E169" t="n">
        <v>0.1644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0.1644</v>
      </c>
      <c r="E170" t="n">
        <v>0.1644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0.1644</v>
      </c>
      <c r="E171" t="n">
        <v>0.1644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0.1644</v>
      </c>
      <c r="E172" t="n">
        <v>0.1644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0.1644</v>
      </c>
      <c r="E173" t="n">
        <v>0.1644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0.1644</v>
      </c>
      <c r="E174" t="n">
        <v>0.1644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0.1644</v>
      </c>
      <c r="E175" t="n">
        <v>0.1644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0.1644</v>
      </c>
      <c r="E176" t="n">
        <v>0.1644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0.1644</v>
      </c>
      <c r="E177" t="n">
        <v>0.1644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0.1644</v>
      </c>
      <c r="E178" t="n">
        <v>0.1644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0.1644</v>
      </c>
      <c r="E179" t="n">
        <v>0.1644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0.1644</v>
      </c>
      <c r="E180" t="n">
        <v>0.1644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0.1644</v>
      </c>
      <c r="E181" t="n">
        <v>0.1644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0.1644</v>
      </c>
      <c r="E182" t="n">
        <v>0.1644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0.1644</v>
      </c>
      <c r="E183" t="n">
        <v>0.1644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0.1644</v>
      </c>
      <c r="E184" t="n">
        <v>0.1644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0.1644</v>
      </c>
      <c r="E185" t="n">
        <v>0.1644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0.1644</v>
      </c>
      <c r="E186" t="n">
        <v>0.1644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0.1644</v>
      </c>
      <c r="E187" t="n">
        <v>0.1644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0.1644</v>
      </c>
      <c r="E188" t="n">
        <v>0.1644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0.1644</v>
      </c>
      <c r="E189" t="n">
        <v>0.1644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0.1644</v>
      </c>
      <c r="E190" t="n">
        <v>0.1644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0.1644</v>
      </c>
      <c r="E191" t="n">
        <v>0.1644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0.1644</v>
      </c>
      <c r="E192" t="n">
        <v>0.1644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0.1644</v>
      </c>
      <c r="E193" t="n">
        <v>0.1644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0.1644</v>
      </c>
      <c r="E194" t="n">
        <v>0.1644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0.1644</v>
      </c>
      <c r="E195" t="n">
        <v>0.1644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0.1644</v>
      </c>
      <c r="E196" t="n">
        <v>0.1644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0.1644</v>
      </c>
      <c r="E197" t="n">
        <v>0.1644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0.1644</v>
      </c>
      <c r="E198" t="n">
        <v>0.1644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0.1644</v>
      </c>
      <c r="E199" t="n">
        <v>0.1644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0.1644</v>
      </c>
      <c r="E200" t="n">
        <v>0.1644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0.1644</v>
      </c>
      <c r="E201" t="n">
        <v>0.1644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0.1644</v>
      </c>
      <c r="E202" t="n">
        <v>0.1644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0.1644</v>
      </c>
      <c r="E203" t="n">
        <v>0.1644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0.1644</v>
      </c>
      <c r="E204" t="n">
        <v>0.1644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0.1644</v>
      </c>
      <c r="E205" t="n">
        <v>0.1644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0.1644</v>
      </c>
      <c r="E206" t="n">
        <v>0.1644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0.1644</v>
      </c>
      <c r="E207" t="n">
        <v>0.1644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0.1644</v>
      </c>
      <c r="E208" t="n">
        <v>0.1644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0.1644</v>
      </c>
      <c r="E209" t="n">
        <v>0.1644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0.1644</v>
      </c>
      <c r="E210" t="n">
        <v>0.1644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0.1644</v>
      </c>
      <c r="E211" t="n">
        <v>0.1644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0.1644</v>
      </c>
      <c r="E212" t="n">
        <v>0.1644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0.1644</v>
      </c>
      <c r="E213" t="n">
        <v>0.1644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0.1644</v>
      </c>
      <c r="E214" t="n">
        <v>0.1644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0.1644</v>
      </c>
      <c r="E215" t="n">
        <v>0.1644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0.1644</v>
      </c>
      <c r="E216" t="n">
        <v>0.1644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0.1644</v>
      </c>
      <c r="E217" t="n">
        <v>0.1644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0.1644</v>
      </c>
      <c r="E218" t="n">
        <v>0.1644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0.1644</v>
      </c>
      <c r="E219" t="n">
        <v>0.1644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0.1644</v>
      </c>
      <c r="E220" t="n">
        <v>0.1644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0.1644</v>
      </c>
      <c r="E221" t="n">
        <v>0.1644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0.1644</v>
      </c>
      <c r="E222" t="n">
        <v>0.1644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0.1644</v>
      </c>
      <c r="E223" t="n">
        <v>0.1644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0.1644</v>
      </c>
      <c r="E224" t="n">
        <v>0.1644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0.1644</v>
      </c>
      <c r="E225" t="n">
        <v>0.1644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0.1644</v>
      </c>
      <c r="E226" t="n">
        <v>0.1644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0.1644</v>
      </c>
      <c r="E227" t="n">
        <v>0.1644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0.1644</v>
      </c>
      <c r="E228" t="n">
        <v>0.1644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0.1644</v>
      </c>
      <c r="E229" t="n">
        <v>0.1644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0.1644</v>
      </c>
      <c r="E230" t="n">
        <v>0.1644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0.1644</v>
      </c>
      <c r="E231" t="n">
        <v>0.1644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0.1644</v>
      </c>
      <c r="E232" t="n">
        <v>0.1644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0.1644</v>
      </c>
      <c r="E233" t="n">
        <v>0.1644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0.1644</v>
      </c>
      <c r="E234" t="n">
        <v>0.1644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0.1644</v>
      </c>
      <c r="E235" t="n">
        <v>0.1644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0.1644</v>
      </c>
      <c r="E236" t="n">
        <v>0.1644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0.1644</v>
      </c>
      <c r="E237" t="n">
        <v>0.1644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0.1644</v>
      </c>
      <c r="E238" t="n">
        <v>0.1644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0.1644</v>
      </c>
      <c r="E239" t="n">
        <v>0.1644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0.1644</v>
      </c>
      <c r="E240" t="n">
        <v>0.1644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0.1644</v>
      </c>
      <c r="E241" t="n">
        <v>0.1644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0.1644</v>
      </c>
      <c r="E242" t="n">
        <v>0.1644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0.1644</v>
      </c>
      <c r="E243" t="n">
        <v>0.1644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0.1644</v>
      </c>
      <c r="E244" t="n">
        <v>0.1644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0.1644</v>
      </c>
      <c r="E245" t="n">
        <v>0.1644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0.1644</v>
      </c>
      <c r="E246" t="n">
        <v>0.1644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0.1644</v>
      </c>
      <c r="E247" t="n">
        <v>0.1644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0.1644</v>
      </c>
      <c r="E248" t="n">
        <v>0.1644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0.1644</v>
      </c>
      <c r="E249" t="n">
        <v>0.1644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0.1644</v>
      </c>
      <c r="E250" t="n">
        <v>0.1644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0.1644</v>
      </c>
      <c r="E251" t="n">
        <v>0.1644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0.1644</v>
      </c>
      <c r="E252" t="n">
        <v>0.1644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0.1644</v>
      </c>
      <c r="E253" t="n">
        <v>0.1644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0.1644</v>
      </c>
      <c r="E254" t="n">
        <v>0.1644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0.1644</v>
      </c>
      <c r="E255" t="n">
        <v>0.1644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0.1644</v>
      </c>
      <c r="E256" t="n">
        <v>0.1644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0.1644</v>
      </c>
      <c r="E257" t="n">
        <v>0.1644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0.1644</v>
      </c>
      <c r="E258" t="n">
        <v>0.1644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0.1644</v>
      </c>
      <c r="E259" t="n">
        <v>0.1644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0.1644</v>
      </c>
      <c r="E260" t="n">
        <v>0.1644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0.1644</v>
      </c>
      <c r="E261" t="n">
        <v>0.1644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0.1644</v>
      </c>
      <c r="E262" t="n">
        <v>0.1644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0.1644</v>
      </c>
      <c r="E263" t="n">
        <v>0.1644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0.1644</v>
      </c>
      <c r="E264" t="n">
        <v>0.1644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0.1644</v>
      </c>
      <c r="E265" t="n">
        <v>0.1644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0.1644</v>
      </c>
      <c r="E266" t="n">
        <v>0.1644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0.1644</v>
      </c>
      <c r="E267" t="n">
        <v>0.1644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0.1644</v>
      </c>
      <c r="E268" t="n">
        <v>0.1644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0.1644</v>
      </c>
      <c r="E269" t="n">
        <v>0.1644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0.1644</v>
      </c>
      <c r="E270" t="n">
        <v>0.1644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0.1644</v>
      </c>
      <c r="E271" t="n">
        <v>0.1644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0.1644</v>
      </c>
      <c r="E272" t="n">
        <v>0.1644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0.1644</v>
      </c>
      <c r="E273" t="n">
        <v>0.1644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0.1644</v>
      </c>
      <c r="E274" t="n">
        <v>0.1644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0.1644</v>
      </c>
      <c r="E275" t="n">
        <v>0.1644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0.1644</v>
      </c>
      <c r="E276" t="n">
        <v>0.1644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0.1644</v>
      </c>
      <c r="E277" t="n">
        <v>0.1644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0.1644</v>
      </c>
      <c r="E278" t="n">
        <v>0.1644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0.1644</v>
      </c>
      <c r="E279" t="n">
        <v>0.1644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0.1644</v>
      </c>
      <c r="E280" t="n">
        <v>0.1644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0.1644</v>
      </c>
      <c r="E281" t="n">
        <v>0.1644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0.1644</v>
      </c>
      <c r="E282" t="n">
        <v>0.1644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0.1644</v>
      </c>
      <c r="E283" t="n">
        <v>0.1644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0.1644</v>
      </c>
      <c r="E284" t="n">
        <v>0.1644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0.1644</v>
      </c>
      <c r="E285" t="n">
        <v>0.1644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0.1644</v>
      </c>
      <c r="E286" t="n">
        <v>0.1644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0.1644</v>
      </c>
      <c r="E287" t="n">
        <v>0.1644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0.1644</v>
      </c>
      <c r="E288" t="n">
        <v>0.1644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0.1644</v>
      </c>
      <c r="E289" t="n">
        <v>0.1644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0.1644</v>
      </c>
      <c r="E290" t="n">
        <v>0.1644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0.1644</v>
      </c>
      <c r="E291" t="n">
        <v>0.1644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0.1644</v>
      </c>
      <c r="E292" t="n">
        <v>0.1644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0.1644</v>
      </c>
      <c r="E293" t="n">
        <v>0.1644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0.1644</v>
      </c>
      <c r="E294" t="n">
        <v>0.1644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0.1644</v>
      </c>
      <c r="E295" t="n">
        <v>0.1644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0.1644</v>
      </c>
      <c r="E296" t="n">
        <v>0.1644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0.1644</v>
      </c>
      <c r="E297" t="n">
        <v>0.1644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0.1644</v>
      </c>
      <c r="E298" t="n">
        <v>0.1644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0.1644</v>
      </c>
      <c r="E299" t="n">
        <v>0.1644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0.1644</v>
      </c>
      <c r="E300" t="n">
        <v>0.1644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0.1644</v>
      </c>
      <c r="E301" t="n">
        <v>0.1644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0.1644</v>
      </c>
      <c r="E302" t="n">
        <v>0.1644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0.1644</v>
      </c>
      <c r="E303" t="n">
        <v>0.1644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0.1644</v>
      </c>
      <c r="E304" t="n">
        <v>0.1644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0.1644</v>
      </c>
      <c r="E305" t="n">
        <v>0.1644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0.1644</v>
      </c>
      <c r="E306" t="n">
        <v>0.1644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0.1644</v>
      </c>
      <c r="E307" t="n">
        <v>0.1644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0.1644</v>
      </c>
      <c r="E308" t="n">
        <v>0.1644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0.1644</v>
      </c>
      <c r="E309" t="n">
        <v>0.1644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0.1644</v>
      </c>
      <c r="E310" t="n">
        <v>0.1644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0.1644</v>
      </c>
      <c r="E311" t="n">
        <v>0.1644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0.1644</v>
      </c>
      <c r="E312" t="n">
        <v>0.1644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0.1644</v>
      </c>
      <c r="E313" t="n">
        <v>0.1644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0.1644</v>
      </c>
      <c r="E314" t="n">
        <v>0.1644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0.1644</v>
      </c>
      <c r="E315" t="n">
        <v>0.1644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0.1644</v>
      </c>
      <c r="E316" t="n">
        <v>0.1644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0.1644</v>
      </c>
      <c r="E317" t="n">
        <v>0.1644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0.1644</v>
      </c>
      <c r="E318" t="n">
        <v>0.1644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0.1644</v>
      </c>
      <c r="E319" t="n">
        <v>0.1644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0.1644</v>
      </c>
      <c r="E320" t="n">
        <v>0.1644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0.1644</v>
      </c>
      <c r="E321" t="n">
        <v>0.1644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0.1644</v>
      </c>
      <c r="E322" t="n">
        <v>0.1644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0.1644</v>
      </c>
      <c r="E323" t="n">
        <v>0.1644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0.1644</v>
      </c>
      <c r="E324" t="n">
        <v>0.1644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0.1644</v>
      </c>
      <c r="E325" t="n">
        <v>0.1644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0.1644</v>
      </c>
      <c r="E326" t="n">
        <v>0.1644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0.1644</v>
      </c>
      <c r="E327" t="n">
        <v>0.1644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0.1644</v>
      </c>
      <c r="E328" t="n">
        <v>0.1644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0.1644</v>
      </c>
      <c r="E329" t="n">
        <v>0.1644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0.1644</v>
      </c>
      <c r="E330" t="n">
        <v>0.1644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0.1644</v>
      </c>
      <c r="E331" t="n">
        <v>0.1644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0.1644</v>
      </c>
      <c r="E332" t="n">
        <v>0.1644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0.1644</v>
      </c>
      <c r="E333" t="n">
        <v>0.1644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0.1644</v>
      </c>
      <c r="E334" t="n">
        <v>0.1644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0.1644</v>
      </c>
      <c r="E335" t="n">
        <v>0.1644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0.1644</v>
      </c>
      <c r="E336" t="n">
        <v>0.1644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0.1644</v>
      </c>
      <c r="E337" t="n">
        <v>0.1644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0.1644</v>
      </c>
      <c r="E338" t="n">
        <v>0.1644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0.1644</v>
      </c>
      <c r="E339" t="n">
        <v>0.1644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0.1644</v>
      </c>
      <c r="E340" t="n">
        <v>0.1644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0.1644</v>
      </c>
      <c r="E341" t="n">
        <v>0.1644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0.1644</v>
      </c>
      <c r="E342" t="n">
        <v>0.1644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0.1644</v>
      </c>
      <c r="E343" t="n">
        <v>0.1644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0.1644</v>
      </c>
      <c r="E344" t="n">
        <v>0.1644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0.1644</v>
      </c>
      <c r="E345" t="n">
        <v>0.1644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0.1644</v>
      </c>
      <c r="E346" t="n">
        <v>0.1644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0.1644</v>
      </c>
      <c r="E347" t="n">
        <v>0.1644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0.1644</v>
      </c>
      <c r="E348" t="n">
        <v>0.1644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0.1644</v>
      </c>
      <c r="E349" t="n">
        <v>0.1644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0.1644</v>
      </c>
      <c r="E350" t="n">
        <v>0.1644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0.1644</v>
      </c>
      <c r="E351" t="n">
        <v>0.1644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0.1644</v>
      </c>
      <c r="E352" t="n">
        <v>0.1644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0.1644</v>
      </c>
      <c r="E353" t="n">
        <v>0.1644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0.1644</v>
      </c>
      <c r="E354" t="n">
        <v>0.1644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0.1644</v>
      </c>
      <c r="E355" t="n">
        <v>0.1644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0.1644</v>
      </c>
      <c r="E356" t="n">
        <v>0.1644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0.1644</v>
      </c>
      <c r="E357" t="n">
        <v>0.1644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0.1644</v>
      </c>
      <c r="E358" t="n">
        <v>0.1644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0.1644</v>
      </c>
      <c r="E359" t="n">
        <v>0.1644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0.1644</v>
      </c>
      <c r="E360" t="n">
        <v>0.1644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0.1644</v>
      </c>
      <c r="E361" t="n">
        <v>0.1644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0.1644</v>
      </c>
      <c r="E362" t="n">
        <v>0.1644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0.1644</v>
      </c>
      <c r="E363" t="n">
        <v>0.1644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</row>
    <row r="2">
      <c r="A2" t="s">
        <v>69</v>
      </c>
      <c r="B2" t="s">
        <v>376</v>
      </c>
      <c r="C2" t="s">
        <v>377</v>
      </c>
      <c r="D2" t="s">
        <v>378</v>
      </c>
      <c r="E2" t="s">
        <v>379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</row>
    <row r="3">
      <c r="A3" t="s">
        <v>69</v>
      </c>
      <c r="B3" t="s">
        <v>376</v>
      </c>
      <c r="C3" t="s">
        <v>377</v>
      </c>
      <c r="D3" t="s">
        <v>378</v>
      </c>
      <c r="E3" t="s">
        <v>380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t="s">
        <v>69</v>
      </c>
      <c r="B4" t="s">
        <v>376</v>
      </c>
      <c r="C4" t="s">
        <v>381</v>
      </c>
      <c r="D4" t="s">
        <v>382</v>
      </c>
      <c r="E4" t="s">
        <v>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t="s">
        <v>69</v>
      </c>
      <c r="B5" t="s">
        <v>376</v>
      </c>
      <c r="C5" t="s">
        <v>381</v>
      </c>
      <c r="D5" t="s">
        <v>382</v>
      </c>
      <c r="E5" t="s">
        <v>380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t="s">
        <v>69</v>
      </c>
      <c r="B6" t="s">
        <v>376</v>
      </c>
      <c r="C6" t="s">
        <v>383</v>
      </c>
      <c r="D6" t="s">
        <v>384</v>
      </c>
      <c r="E6" t="s">
        <v>379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t="s">
        <v>69</v>
      </c>
      <c r="B7" t="s">
        <v>376</v>
      </c>
      <c r="C7" t="s">
        <v>383</v>
      </c>
      <c r="D7" t="s">
        <v>384</v>
      </c>
      <c r="E7" t="s">
        <v>380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t="s">
        <v>69</v>
      </c>
      <c r="B8" t="s">
        <v>376</v>
      </c>
      <c r="C8" t="s">
        <v>385</v>
      </c>
      <c r="D8" t="s">
        <v>386</v>
      </c>
      <c r="E8" t="s">
        <v>379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t="s">
        <v>69</v>
      </c>
      <c r="B9" t="s">
        <v>376</v>
      </c>
      <c r="C9" t="s">
        <v>385</v>
      </c>
      <c r="D9" t="s">
        <v>386</v>
      </c>
      <c r="E9" t="s">
        <v>380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t="s">
        <v>69</v>
      </c>
      <c r="B10" t="s">
        <v>376</v>
      </c>
      <c r="C10" t="s">
        <v>387</v>
      </c>
      <c r="D10" t="s">
        <v>388</v>
      </c>
      <c r="E10" t="s">
        <v>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t="s">
        <v>69</v>
      </c>
      <c r="B11" t="s">
        <v>376</v>
      </c>
      <c r="C11" t="s">
        <v>387</v>
      </c>
      <c r="D11" t="s">
        <v>388</v>
      </c>
      <c r="E11" t="s">
        <v>380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t="s">
        <v>69</v>
      </c>
      <c r="B12" t="s">
        <v>376</v>
      </c>
      <c r="C12" t="s">
        <v>389</v>
      </c>
      <c r="D12" t="s">
        <v>390</v>
      </c>
      <c r="E12" t="s">
        <v>379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t="s">
        <v>69</v>
      </c>
      <c r="B13" t="s">
        <v>376</v>
      </c>
      <c r="C13" t="s">
        <v>389</v>
      </c>
      <c r="D13" t="s">
        <v>390</v>
      </c>
      <c r="E13" t="s">
        <v>380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t="s">
        <v>69</v>
      </c>
      <c r="B14" t="s">
        <v>376</v>
      </c>
      <c r="C14" t="s">
        <v>391</v>
      </c>
      <c r="D14" t="s">
        <v>392</v>
      </c>
      <c r="E14" t="s">
        <v>379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</row>
    <row r="15">
      <c r="A15" t="s">
        <v>69</v>
      </c>
      <c r="B15" t="s">
        <v>376</v>
      </c>
      <c r="C15" t="s">
        <v>391</v>
      </c>
      <c r="D15" t="s">
        <v>392</v>
      </c>
      <c r="E15" t="s">
        <v>380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t="s">
        <v>69</v>
      </c>
      <c r="B16" t="s">
        <v>376</v>
      </c>
      <c r="C16" t="s">
        <v>393</v>
      </c>
      <c r="D16" t="s">
        <v>394</v>
      </c>
      <c r="E16" t="s">
        <v>379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</row>
    <row r="17">
      <c r="A17" t="s">
        <v>69</v>
      </c>
      <c r="B17" t="s">
        <v>376</v>
      </c>
      <c r="C17" t="s">
        <v>393</v>
      </c>
      <c r="D17" t="s">
        <v>394</v>
      </c>
      <c r="E17" t="s">
        <v>380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t="s">
        <v>69</v>
      </c>
      <c r="B18" t="s">
        <v>376</v>
      </c>
      <c r="C18" t="s">
        <v>395</v>
      </c>
      <c r="D18" t="s">
        <v>396</v>
      </c>
      <c r="E18" t="s">
        <v>379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t="s">
        <v>69</v>
      </c>
      <c r="B19" t="s">
        <v>376</v>
      </c>
      <c r="C19" t="s">
        <v>395</v>
      </c>
      <c r="D19" t="s">
        <v>396</v>
      </c>
      <c r="E19" t="s">
        <v>380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t="s">
        <v>69</v>
      </c>
      <c r="B20" t="s">
        <v>376</v>
      </c>
      <c r="C20" t="s">
        <v>397</v>
      </c>
      <c r="D20" t="s">
        <v>398</v>
      </c>
      <c r="E20" t="s">
        <v>379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t="s">
        <v>69</v>
      </c>
      <c r="B21" t="s">
        <v>376</v>
      </c>
      <c r="C21" t="s">
        <v>397</v>
      </c>
      <c r="D21" t="s">
        <v>398</v>
      </c>
      <c r="E21" t="s">
        <v>380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t="s">
        <v>69</v>
      </c>
      <c r="B22" t="s">
        <v>376</v>
      </c>
      <c r="C22" t="s">
        <v>399</v>
      </c>
      <c r="D22" t="s">
        <v>400</v>
      </c>
      <c r="E22" t="s">
        <v>379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t="s">
        <v>69</v>
      </c>
      <c r="B23" t="s">
        <v>376</v>
      </c>
      <c r="C23" t="s">
        <v>399</v>
      </c>
      <c r="D23" t="s">
        <v>400</v>
      </c>
      <c r="E23" t="s">
        <v>380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t="s">
        <v>69</v>
      </c>
      <c r="B24" t="s">
        <v>376</v>
      </c>
      <c r="C24" t="s">
        <v>401</v>
      </c>
      <c r="D24" t="s">
        <v>402</v>
      </c>
      <c r="E24" t="s">
        <v>379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t="s">
        <v>69</v>
      </c>
      <c r="B25" t="s">
        <v>376</v>
      </c>
      <c r="C25" t="s">
        <v>401</v>
      </c>
      <c r="D25" t="s">
        <v>402</v>
      </c>
      <c r="E25" t="s">
        <v>380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t="s">
        <v>69</v>
      </c>
      <c r="B26" t="s">
        <v>376</v>
      </c>
      <c r="C26" t="s">
        <v>403</v>
      </c>
      <c r="D26" t="s">
        <v>404</v>
      </c>
      <c r="E26" t="s">
        <v>379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t="s">
        <v>69</v>
      </c>
      <c r="B27" t="s">
        <v>376</v>
      </c>
      <c r="C27" t="s">
        <v>403</v>
      </c>
      <c r="D27" t="s">
        <v>404</v>
      </c>
      <c r="E27" t="s">
        <v>380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t="s">
        <v>69</v>
      </c>
      <c r="B28" t="s">
        <v>376</v>
      </c>
      <c r="C28" t="s">
        <v>405</v>
      </c>
      <c r="D28" t="s">
        <v>406</v>
      </c>
      <c r="E28" t="s">
        <v>379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t="s">
        <v>69</v>
      </c>
      <c r="B29" t="s">
        <v>376</v>
      </c>
      <c r="C29" t="s">
        <v>405</v>
      </c>
      <c r="D29" t="s">
        <v>406</v>
      </c>
      <c r="E29" t="s">
        <v>380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t="s">
        <v>69</v>
      </c>
      <c r="B30" t="s">
        <v>376</v>
      </c>
      <c r="C30" t="s">
        <v>407</v>
      </c>
      <c r="D30" t="s">
        <v>408</v>
      </c>
      <c r="E30" t="s">
        <v>379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t="s">
        <v>69</v>
      </c>
      <c r="B31" t="s">
        <v>376</v>
      </c>
      <c r="C31" t="s">
        <v>407</v>
      </c>
      <c r="D31" t="s">
        <v>408</v>
      </c>
      <c r="E31" t="s">
        <v>380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</sheetData>
  <conditionalFormatting sqref="F2:K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2022-11-21T19:36:43Z</dcterms:created>
</coreProperties>
</file>